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43.97708333333333</v>
      </c>
      <c r="C2" t="n">
        <v>112.5276595744681</v>
      </c>
      <c r="D2" t="n">
        <v>105.3564547206166</v>
      </c>
      <c r="E2" t="n">
        <v>890.3542976939203</v>
      </c>
      <c r="F2" t="n">
        <v>237.8935742971888</v>
      </c>
      <c r="G2" t="n">
        <v>46.78418803418803</v>
      </c>
      <c r="H2" t="n">
        <v>46.39787234042553</v>
      </c>
      <c r="I2" t="n">
        <v>44.63951120162933</v>
      </c>
      <c r="J2" t="n">
        <v>42.87949260042284</v>
      </c>
      <c r="K2" t="n">
        <v>44.89409368635438</v>
      </c>
      <c r="L2" t="n">
        <v>48.19955654101996</v>
      </c>
      <c r="M2" t="n">
        <v>46.8496583143508</v>
      </c>
    </row>
    <row r="3">
      <c r="A3" t="n">
        <v>1</v>
      </c>
      <c r="B3" t="n">
        <v>43.95397489539749</v>
      </c>
      <c r="C3" t="n">
        <v>14.51804670912951</v>
      </c>
      <c r="D3" t="n">
        <v>42.36190476190476</v>
      </c>
      <c r="E3" t="n">
        <v>730.7803347280335</v>
      </c>
      <c r="F3" t="n">
        <v>186.2626262626263</v>
      </c>
      <c r="G3" t="n">
        <v>46.98913043478261</v>
      </c>
      <c r="H3" t="n">
        <v>46.34468085106383</v>
      </c>
      <c r="I3" t="n">
        <v>44.71717171717172</v>
      </c>
      <c r="J3" t="n">
        <v>42.95661157024794</v>
      </c>
      <c r="K3" t="n">
        <v>44.87651821862348</v>
      </c>
      <c r="L3" t="n">
        <v>48.26490066225166</v>
      </c>
      <c r="M3" t="n">
        <v>46.49656750572083</v>
      </c>
    </row>
    <row r="4">
      <c r="A4" t="n">
        <v>2</v>
      </c>
      <c r="B4" t="n">
        <v>43.98953974895397</v>
      </c>
      <c r="C4" t="n">
        <v>-99.03813559322033</v>
      </c>
      <c r="D4" t="n">
        <v>42.22960151802656</v>
      </c>
      <c r="E4" t="n">
        <v>799.7659574468086</v>
      </c>
      <c r="F4" t="n">
        <v>202.6909090909091</v>
      </c>
      <c r="G4" t="n">
        <v>46.97608695652174</v>
      </c>
      <c r="H4" t="n">
        <v>46.40724946695096</v>
      </c>
      <c r="I4" t="n">
        <v>44.70161290322581</v>
      </c>
      <c r="J4" t="n">
        <v>42.94045174537987</v>
      </c>
      <c r="K4" t="n">
        <v>44.85222672064777</v>
      </c>
      <c r="L4" t="n">
        <v>48.1554054054054</v>
      </c>
      <c r="M4" t="n">
        <v>46.62358276643991</v>
      </c>
    </row>
    <row r="5">
      <c r="A5" t="n">
        <v>3</v>
      </c>
      <c r="B5" t="n">
        <v>44.03805496828753</v>
      </c>
      <c r="C5" t="n">
        <v>42.98924731182796</v>
      </c>
      <c r="D5" t="n">
        <v>42.31166347992352</v>
      </c>
      <c r="E5" t="n">
        <v>860.8922413793103</v>
      </c>
      <c r="F5" t="n">
        <v>192.05625</v>
      </c>
      <c r="G5" t="n">
        <v>46.87391304347826</v>
      </c>
      <c r="H5" t="n">
        <v>46.32776617954071</v>
      </c>
      <c r="I5" t="n">
        <v>44.60162601626016</v>
      </c>
      <c r="J5" t="n">
        <v>42.96502057613169</v>
      </c>
      <c r="K5" t="n">
        <v>44.83433133732535</v>
      </c>
      <c r="L5" t="n">
        <v>48.36725663716814</v>
      </c>
      <c r="M5" t="n">
        <v>46.61224489795919</v>
      </c>
    </row>
    <row r="6">
      <c r="A6" t="n">
        <v>4</v>
      </c>
      <c r="B6" t="n">
        <v>44.02966101694916</v>
      </c>
      <c r="C6" t="n">
        <v>42.75479744136461</v>
      </c>
      <c r="D6" t="n">
        <v>42.15175097276265</v>
      </c>
      <c r="E6" t="n">
        <v>745.1274298056155</v>
      </c>
      <c r="F6" t="n">
        <v>230.650826446281</v>
      </c>
      <c r="G6" t="n">
        <v>46.69469026548673</v>
      </c>
      <c r="H6" t="n">
        <v>46.31578947368421</v>
      </c>
      <c r="I6" t="n">
        <v>44.60160965794768</v>
      </c>
      <c r="J6" t="n">
        <v>42.84647302904564</v>
      </c>
      <c r="K6" t="n">
        <v>44.7479674796748</v>
      </c>
      <c r="L6" t="n">
        <v>48.33705357142857</v>
      </c>
      <c r="M6" t="n">
        <v>46.22401847575058</v>
      </c>
    </row>
    <row r="7">
      <c r="A7" t="n">
        <v>5</v>
      </c>
      <c r="B7" t="n">
        <v>43.68522483940043</v>
      </c>
      <c r="C7" t="n">
        <v>42.66090712742981</v>
      </c>
      <c r="D7" t="n">
        <v>42.01768172888016</v>
      </c>
      <c r="E7" t="n">
        <v>778.6926406926407</v>
      </c>
      <c r="F7" t="n">
        <v>204.3817427385892</v>
      </c>
      <c r="G7" t="n">
        <v>46.75</v>
      </c>
      <c r="H7" t="n">
        <v>46.07659574468085</v>
      </c>
      <c r="I7" t="n">
        <v>44.54303278688525</v>
      </c>
      <c r="J7" t="n">
        <v>42.82083333333333</v>
      </c>
      <c r="K7" t="n">
        <v>44.55714285714286</v>
      </c>
      <c r="L7" t="n">
        <v>48.0945945945946</v>
      </c>
      <c r="M7" t="n">
        <v>45.9576837416481</v>
      </c>
    </row>
    <row r="8">
      <c r="A8" t="n">
        <v>6</v>
      </c>
      <c r="B8" t="n">
        <v>43.57983193277311</v>
      </c>
      <c r="C8" t="n">
        <v>42.58008658008658</v>
      </c>
      <c r="D8" t="n">
        <v>43.91295938104449</v>
      </c>
      <c r="E8" t="n">
        <v>765.3961038961039</v>
      </c>
      <c r="F8" t="n">
        <v>190.3020833333333</v>
      </c>
      <c r="G8" t="n">
        <v>46.49122807017544</v>
      </c>
      <c r="H8" t="n">
        <v>45.99578947368421</v>
      </c>
      <c r="I8" t="n">
        <v>44.27976190476191</v>
      </c>
      <c r="J8" t="n">
        <v>42.63842975206612</v>
      </c>
      <c r="K8" t="n">
        <v>44.38955823293173</v>
      </c>
      <c r="L8" t="n">
        <v>47.89277899343545</v>
      </c>
      <c r="M8" t="n">
        <v>46.30112359550562</v>
      </c>
    </row>
    <row r="9">
      <c r="A9" t="n">
        <v>7</v>
      </c>
      <c r="B9" t="n">
        <v>43.54255319148936</v>
      </c>
      <c r="C9" t="n">
        <v>42.45869565217392</v>
      </c>
      <c r="D9" t="n">
        <v>41.80980392156863</v>
      </c>
      <c r="E9" t="n">
        <v>712.5189873417721</v>
      </c>
      <c r="F9" t="n">
        <v>204.1257731958763</v>
      </c>
      <c r="G9" t="n">
        <v>46.60813704496788</v>
      </c>
      <c r="H9" t="n">
        <v>45.74476987447699</v>
      </c>
      <c r="I9" t="n">
        <v>44.338</v>
      </c>
      <c r="J9" t="n">
        <v>42.63958333333333</v>
      </c>
      <c r="K9" t="n">
        <v>44.44377510040161</v>
      </c>
      <c r="L9" t="n">
        <v>47.92035398230089</v>
      </c>
      <c r="M9" t="n">
        <v>46.23937360178971</v>
      </c>
    </row>
    <row r="10">
      <c r="A10" t="n">
        <v>8</v>
      </c>
      <c r="B10" t="n">
        <v>43.54947368421053</v>
      </c>
      <c r="C10" t="n">
        <v>48.96808510638298</v>
      </c>
      <c r="D10" t="n">
        <v>43.89251439539348</v>
      </c>
      <c r="E10" t="n">
        <v>780.8677685950413</v>
      </c>
      <c r="F10" t="n">
        <v>221.6634050880626</v>
      </c>
      <c r="G10" t="n">
        <v>46.43451143451144</v>
      </c>
      <c r="H10" t="n">
        <v>45.63927855711423</v>
      </c>
      <c r="I10" t="n">
        <v>44.4378698224852</v>
      </c>
      <c r="J10" t="n">
        <v>42.51143451143451</v>
      </c>
      <c r="K10" t="n">
        <v>44.44534412955466</v>
      </c>
      <c r="L10" t="n">
        <v>48</v>
      </c>
      <c r="M10" t="n">
        <v>46.2876404494382</v>
      </c>
    </row>
    <row r="11">
      <c r="A11" t="n">
        <v>9</v>
      </c>
      <c r="B11" t="n">
        <v>43.78902953586498</v>
      </c>
      <c r="C11" t="n">
        <v>42.5343347639485</v>
      </c>
      <c r="D11" t="n">
        <v>41.82183908045977</v>
      </c>
      <c r="E11" t="n">
        <v>784.6993865030674</v>
      </c>
      <c r="F11" t="n">
        <v>181.6141732283465</v>
      </c>
      <c r="G11" t="n">
        <v>46.41393442622951</v>
      </c>
      <c r="H11" t="n">
        <v>45.67395626242545</v>
      </c>
      <c r="I11" t="n">
        <v>44.40350877192982</v>
      </c>
      <c r="J11" t="n">
        <v>42.60960334029227</v>
      </c>
      <c r="K11" t="n">
        <v>44.52112676056338</v>
      </c>
      <c r="L11" t="n">
        <v>48.00221238938053</v>
      </c>
      <c r="M11" t="n">
        <v>46.55432372505543</v>
      </c>
    </row>
    <row r="12">
      <c r="A12" t="n">
        <v>10</v>
      </c>
      <c r="B12" t="n">
        <v>45.8</v>
      </c>
      <c r="C12" t="n">
        <v>42.40987124463519</v>
      </c>
      <c r="D12" t="n">
        <v>41.83365570599613</v>
      </c>
      <c r="E12" t="n">
        <v>716.3674321503131</v>
      </c>
      <c r="F12" t="n">
        <v>220.7972166998012</v>
      </c>
      <c r="G12" t="n">
        <v>46.40956340956341</v>
      </c>
      <c r="H12" t="n">
        <v>45.70693069306931</v>
      </c>
      <c r="I12" t="n">
        <v>44.36594911937377</v>
      </c>
      <c r="J12" t="n">
        <v>42.64915966386555</v>
      </c>
      <c r="K12" t="n">
        <v>44.43149284253579</v>
      </c>
      <c r="L12" t="n">
        <v>47.88409090909091</v>
      </c>
      <c r="M12" t="n">
        <v>46.68055555555556</v>
      </c>
    </row>
    <row r="13">
      <c r="A13" t="n">
        <v>11</v>
      </c>
      <c r="B13" t="n">
        <v>43.29957805907173</v>
      </c>
      <c r="C13" t="n">
        <v>42.33836206896552</v>
      </c>
      <c r="D13" t="n">
        <v>41.845703125</v>
      </c>
      <c r="E13" t="n">
        <v>761.4530271398747</v>
      </c>
      <c r="F13" t="n">
        <v>209.5506958250497</v>
      </c>
      <c r="G13" t="n">
        <v>46.58248472505092</v>
      </c>
      <c r="H13" t="n">
        <v>45.71717171717172</v>
      </c>
      <c r="I13" t="n">
        <v>44.37721021611002</v>
      </c>
      <c r="J13" t="n">
        <v>42.7008547008547</v>
      </c>
      <c r="K13" t="n">
        <v>44.60323886639676</v>
      </c>
      <c r="L13" t="n">
        <v>48.06032482598608</v>
      </c>
      <c r="M13" t="n">
        <v>46.16853932584269</v>
      </c>
    </row>
    <row r="14">
      <c r="A14" t="n">
        <v>12</v>
      </c>
      <c r="B14" t="n">
        <v>43.69327731092437</v>
      </c>
      <c r="C14" t="n">
        <v>42.38543897216274</v>
      </c>
      <c r="D14" t="n">
        <v>41.9021113243762</v>
      </c>
      <c r="E14" t="n">
        <v>762.8829568788501</v>
      </c>
      <c r="F14" t="n">
        <v>192.2003968253968</v>
      </c>
      <c r="G14" t="n">
        <v>46.52708333333333</v>
      </c>
      <c r="H14" t="n">
        <v>45.74302788844621</v>
      </c>
      <c r="I14" t="n">
        <v>44.35968379446641</v>
      </c>
      <c r="J14" t="n">
        <v>42.69214876033058</v>
      </c>
      <c r="K14" t="n">
        <v>44.51540041067762</v>
      </c>
      <c r="L14" t="n">
        <v>48.00230414746544</v>
      </c>
      <c r="M14" t="n">
        <v>46.12975391498881</v>
      </c>
    </row>
    <row r="15">
      <c r="A15" t="n">
        <v>13</v>
      </c>
      <c r="B15" t="n">
        <v>43.61263157894737</v>
      </c>
      <c r="C15" t="n">
        <v>42.22127659574468</v>
      </c>
      <c r="D15" t="n">
        <v>41.91698841698842</v>
      </c>
      <c r="E15" t="n">
        <v>756.9443298969072</v>
      </c>
      <c r="F15" t="n">
        <v>199</v>
      </c>
      <c r="G15" t="n">
        <v>46.58686440677966</v>
      </c>
      <c r="H15" t="n">
        <v>45.62671905697446</v>
      </c>
      <c r="I15" t="n">
        <v>44.38811881188118</v>
      </c>
      <c r="J15" t="n">
        <v>42.75210084033613</v>
      </c>
      <c r="K15" t="n">
        <v>44.56147540983606</v>
      </c>
      <c r="L15" t="n">
        <v>48.05816554809844</v>
      </c>
      <c r="M15" t="n">
        <v>46.06081081081081</v>
      </c>
    </row>
    <row r="16">
      <c r="A16" t="n">
        <v>14</v>
      </c>
      <c r="B16" t="n">
        <v>43.45684210526316</v>
      </c>
      <c r="C16" t="n">
        <v>42.38279569892473</v>
      </c>
      <c r="D16" t="n">
        <v>41.8938223938224</v>
      </c>
      <c r="E16" t="n">
        <v>797.6830265848671</v>
      </c>
      <c r="F16" t="n">
        <v>219.7097415506958</v>
      </c>
      <c r="G16" t="n">
        <v>46.47268907563025</v>
      </c>
      <c r="H16" t="n">
        <v>45.75992063492063</v>
      </c>
      <c r="I16" t="n">
        <v>44.31349206349206</v>
      </c>
      <c r="J16" t="n">
        <v>42.69957983193277</v>
      </c>
      <c r="K16" t="n">
        <v>44.69653767820774</v>
      </c>
      <c r="L16" t="n">
        <v>48.17040358744394</v>
      </c>
      <c r="M16" t="n">
        <v>46.18409090909091</v>
      </c>
    </row>
    <row r="17">
      <c r="A17" t="n">
        <v>15</v>
      </c>
      <c r="B17" t="n">
        <v>43.62127659574468</v>
      </c>
      <c r="C17" t="n">
        <v>42.54797441364605</v>
      </c>
      <c r="D17" t="n">
        <v>41.9616122840691</v>
      </c>
      <c r="E17" t="n">
        <v>792.8668032786885</v>
      </c>
      <c r="F17" t="n">
        <v>233.7063492063492</v>
      </c>
      <c r="G17" t="n">
        <v>46.55084745762712</v>
      </c>
      <c r="H17" t="n">
        <v>47.12673267326733</v>
      </c>
      <c r="I17" t="n">
        <v>44.3629191321499</v>
      </c>
      <c r="J17" t="n">
        <v>42.625</v>
      </c>
      <c r="K17" t="n">
        <v>44.60975609756098</v>
      </c>
      <c r="L17" t="n">
        <v>48.23464912280702</v>
      </c>
      <c r="M17" t="n">
        <v>46.43875278396437</v>
      </c>
    </row>
    <row r="18">
      <c r="A18" t="n">
        <v>16</v>
      </c>
      <c r="B18" t="n">
        <v>43.60515021459227</v>
      </c>
      <c r="C18" t="n">
        <v>42.4778947368421</v>
      </c>
      <c r="D18" t="n">
        <v>41.95454545454545</v>
      </c>
      <c r="E18" t="n">
        <v>743.3583333333333</v>
      </c>
      <c r="F18" t="n">
        <v>178.2196078431373</v>
      </c>
      <c r="G18" t="n">
        <v>46.73305084745763</v>
      </c>
      <c r="H18" t="n">
        <v>45.69521912350598</v>
      </c>
      <c r="I18" t="n">
        <v>44.30616302186878</v>
      </c>
      <c r="J18" t="n">
        <v>42.48958333333334</v>
      </c>
      <c r="K18" t="n">
        <v>44.61991869918699</v>
      </c>
      <c r="L18" t="n">
        <v>48.10989010989011</v>
      </c>
      <c r="M18" t="n">
        <v>46.0472972972973</v>
      </c>
    </row>
    <row r="19">
      <c r="A19" t="n">
        <v>17</v>
      </c>
      <c r="B19" t="n">
        <v>43.32203389830509</v>
      </c>
      <c r="C19" t="n">
        <v>42.73305084745763</v>
      </c>
      <c r="D19" t="n">
        <v>42.03448275862069</v>
      </c>
      <c r="E19" t="n">
        <v>769.5643153526971</v>
      </c>
      <c r="F19" t="n">
        <v>222.2141453831041</v>
      </c>
      <c r="G19" t="n">
        <v>46.6832298136646</v>
      </c>
      <c r="H19" t="n">
        <v>45.73267326732673</v>
      </c>
      <c r="I19" t="n">
        <v>44.3141153081511</v>
      </c>
      <c r="J19" t="n">
        <v>42.48140495867769</v>
      </c>
      <c r="K19" t="n">
        <v>44.55734406438632</v>
      </c>
      <c r="L19" t="n">
        <v>48.00433839479393</v>
      </c>
      <c r="M19" t="n">
        <v>46.05066079295154</v>
      </c>
    </row>
    <row r="20">
      <c r="A20" t="n">
        <v>18</v>
      </c>
      <c r="B20" t="n">
        <v>43.58571428571429</v>
      </c>
      <c r="C20" t="n">
        <v>42.6830835117773</v>
      </c>
      <c r="D20" t="n">
        <v>41.96780303030303</v>
      </c>
      <c r="E20" t="n">
        <v>746.2510373443984</v>
      </c>
      <c r="F20" t="n">
        <v>235.0136452241715</v>
      </c>
      <c r="G20" t="n">
        <v>46.60041841004184</v>
      </c>
      <c r="H20" t="n">
        <v>45.67330677290837</v>
      </c>
      <c r="I20" t="n">
        <v>44.3313373253493</v>
      </c>
      <c r="J20" t="n">
        <v>42.53719008264463</v>
      </c>
      <c r="K20" t="n">
        <v>44.54032258064516</v>
      </c>
      <c r="L20" t="n">
        <v>48.07423580786026</v>
      </c>
      <c r="M20" t="n">
        <v>46.00671140939598</v>
      </c>
    </row>
    <row r="21">
      <c r="A21" t="n">
        <v>19</v>
      </c>
      <c r="B21" t="n">
        <v>43.45762711864407</v>
      </c>
      <c r="C21" t="n">
        <v>42.47661469933185</v>
      </c>
      <c r="D21" t="n">
        <v>65.93774319066148</v>
      </c>
      <c r="E21" t="n">
        <v>701.5979166666667</v>
      </c>
      <c r="F21" t="n">
        <v>175.8458498023715</v>
      </c>
      <c r="G21" t="n">
        <v>46.52777777777778</v>
      </c>
      <c r="H21" t="n">
        <v>45.63636363636363</v>
      </c>
      <c r="I21" t="n">
        <v>44.30079681274901</v>
      </c>
      <c r="J21" t="n">
        <v>42.65116279069768</v>
      </c>
      <c r="K21" t="n">
        <v>44.56964656964657</v>
      </c>
      <c r="L21" t="n">
        <v>48.41288782816229</v>
      </c>
      <c r="M21" t="n">
        <v>45.99774266365689</v>
      </c>
    </row>
    <row r="22">
      <c r="A22" t="n">
        <v>20</v>
      </c>
      <c r="B22" t="n">
        <v>43.24557522123894</v>
      </c>
      <c r="C22" t="n">
        <v>42.74832962138085</v>
      </c>
      <c r="D22" t="n">
        <v>69.73493975903614</v>
      </c>
      <c r="E22" t="n">
        <v>828.8744680851064</v>
      </c>
      <c r="F22" t="n">
        <v>203.218253968254</v>
      </c>
      <c r="G22" t="n">
        <v>46.48723404255319</v>
      </c>
      <c r="H22" t="n">
        <v>45.78252032520325</v>
      </c>
      <c r="I22" t="n">
        <v>44.226</v>
      </c>
      <c r="J22" t="n">
        <v>42.56382978723404</v>
      </c>
      <c r="K22" t="n">
        <v>44.62526315789474</v>
      </c>
      <c r="L22" t="n">
        <v>48.41007194244605</v>
      </c>
      <c r="M22" t="n">
        <v>46.00228832951945</v>
      </c>
    </row>
    <row r="23">
      <c r="A23" t="n">
        <v>21</v>
      </c>
      <c r="B23" t="n">
        <v>43.51982378854625</v>
      </c>
      <c r="C23" t="n">
        <v>42.6629213483146</v>
      </c>
      <c r="D23" t="n">
        <v>103.0711462450593</v>
      </c>
      <c r="E23" t="n">
        <v>806.3609958506224</v>
      </c>
      <c r="F23" t="n">
        <v>231.5247524752475</v>
      </c>
      <c r="G23" t="n">
        <v>46.66033755274262</v>
      </c>
      <c r="H23" t="n">
        <v>45.90833333333333</v>
      </c>
      <c r="I23" t="n">
        <v>44.49900199600798</v>
      </c>
      <c r="J23" t="n">
        <v>42.65010799136069</v>
      </c>
      <c r="K23" t="n">
        <v>44.49048625792812</v>
      </c>
      <c r="L23" t="n">
        <v>48.29672897196262</v>
      </c>
      <c r="M23" t="n">
        <v>46.30205949656751</v>
      </c>
    </row>
    <row r="24">
      <c r="A24" t="n">
        <v>22</v>
      </c>
      <c r="B24" t="n">
        <v>43.46595744680851</v>
      </c>
      <c r="C24" t="n">
        <v>42.8</v>
      </c>
      <c r="D24" t="n">
        <v>70.41650294695481</v>
      </c>
      <c r="E24" t="n">
        <v>774.1489361702128</v>
      </c>
      <c r="F24" t="n">
        <v>188.4950099800399</v>
      </c>
      <c r="G24" t="n">
        <v>46.74304068522484</v>
      </c>
      <c r="H24" t="n">
        <v>45.98949579831933</v>
      </c>
      <c r="I24" t="n">
        <v>44.35112936344969</v>
      </c>
      <c r="J24" t="n">
        <v>42.82251082251082</v>
      </c>
      <c r="K24" t="n">
        <v>44.79209979209979</v>
      </c>
      <c r="L24" t="n">
        <v>48.30504587155963</v>
      </c>
      <c r="M24" t="n">
        <v>46.12471655328798</v>
      </c>
    </row>
    <row r="25">
      <c r="A25" t="n">
        <v>23</v>
      </c>
      <c r="B25" t="n">
        <v>43.46153846153846</v>
      </c>
      <c r="C25" t="n">
        <v>42.82721382289417</v>
      </c>
      <c r="D25" t="n">
        <v>99.06321839080459</v>
      </c>
      <c r="E25" t="n">
        <v>778.061310782241</v>
      </c>
      <c r="F25" t="n">
        <v>225.0282258064516</v>
      </c>
      <c r="G25" t="n">
        <v>46.87820512820513</v>
      </c>
      <c r="H25" t="n">
        <v>46.3404255319149</v>
      </c>
      <c r="I25" t="n">
        <v>44.62474645030426</v>
      </c>
      <c r="J25" t="n">
        <v>42.85324947589098</v>
      </c>
      <c r="K25" t="n">
        <v>44.93673469387755</v>
      </c>
      <c r="L25" t="n">
        <v>48.44943820224719</v>
      </c>
      <c r="M25" t="n">
        <v>46.20982142857143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2024-12-14T23:14:01Z</dcterms:created>
  <dcterms:modified xmlns:dcterms="http://purl.org/dc/terms/" xmlns:xsi="http://www.w3.org/2001/XMLSchema-instance" xsi:type="dcterms:W3CDTF">2024-12-14T23:14:01Z</dcterms:modified>
</cp:coreProperties>
</file>