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59.79623161764706</v>
      </c>
      <c r="C2" t="n">
        <v>75.00198165137616</v>
      </c>
      <c r="D2" t="n">
        <v>64.67391432791727</v>
      </c>
      <c r="E2" t="n">
        <v>69.69412337662338</v>
      </c>
      <c r="F2" t="n">
        <v>72.81671641791044</v>
      </c>
      <c r="G2" t="n">
        <v>74.07300000000001</v>
      </c>
      <c r="H2" t="n">
        <v>67.54981651376147</v>
      </c>
      <c r="I2" t="n">
        <v>61.27114754098361</v>
      </c>
      <c r="J2" t="n">
        <v>67.04735772357724</v>
      </c>
      <c r="K2" t="n">
        <v>72.74689710610933</v>
      </c>
      <c r="L2" t="n">
        <v>73.59884615384615</v>
      </c>
      <c r="M2" t="n">
        <v>70.40801619433198</v>
      </c>
    </row>
    <row r="3">
      <c r="A3" t="n">
        <v>1</v>
      </c>
      <c r="B3" t="n">
        <v>58.80507272727273</v>
      </c>
      <c r="C3" t="n">
        <v>76.00518382352941</v>
      </c>
      <c r="D3" t="n">
        <v>66.42387426900585</v>
      </c>
      <c r="E3" t="n">
        <v>71.32607250755287</v>
      </c>
      <c r="F3" t="n">
        <v>74.42190721649484</v>
      </c>
      <c r="G3" t="n">
        <v>76.91666666666667</v>
      </c>
      <c r="H3" t="n">
        <v>69.55758793969849</v>
      </c>
      <c r="I3" t="n">
        <v>63.01440677966102</v>
      </c>
      <c r="J3" t="n">
        <v>67.79564755838641</v>
      </c>
      <c r="K3" t="n">
        <v>73.09953074433658</v>
      </c>
      <c r="L3" t="n">
        <v>77.49428571428572</v>
      </c>
      <c r="M3" t="n">
        <v>73.05829694323144</v>
      </c>
    </row>
    <row r="4">
      <c r="A4" t="n">
        <v>2</v>
      </c>
      <c r="B4" t="n">
        <v>59.47757575757576</v>
      </c>
      <c r="C4" t="n">
        <v>75.77961612284069</v>
      </c>
      <c r="D4" t="n">
        <v>67.32887387387387</v>
      </c>
      <c r="E4" t="n">
        <v>71.12735395189004</v>
      </c>
      <c r="F4" t="n">
        <v>74.26328431372549</v>
      </c>
      <c r="G4" t="n">
        <v>75.854</v>
      </c>
      <c r="H4" t="n">
        <v>69.8820207253886</v>
      </c>
      <c r="I4" t="n">
        <v>65.17264</v>
      </c>
      <c r="J4" t="n">
        <v>68.79241584158416</v>
      </c>
      <c r="K4" t="n">
        <v>73.91912972085386</v>
      </c>
      <c r="L4" t="n">
        <v>80.21230769230769</v>
      </c>
      <c r="M4" t="n">
        <v>72.51297777777778</v>
      </c>
    </row>
    <row r="5">
      <c r="A5" t="n">
        <v>3</v>
      </c>
      <c r="B5" t="n">
        <v>60.63614406779661</v>
      </c>
      <c r="C5" t="n">
        <v>76.64856363636363</v>
      </c>
      <c r="D5" t="n">
        <v>68.00970858895705</v>
      </c>
      <c r="E5" t="n">
        <v>70.79474999999999</v>
      </c>
      <c r="F5" t="n">
        <v>75.09221621621622</v>
      </c>
      <c r="G5" t="n">
        <v>78.18214285714285</v>
      </c>
      <c r="H5" t="n">
        <v>71.3805527638191</v>
      </c>
      <c r="I5" t="n">
        <v>67.44024193548387</v>
      </c>
      <c r="J5" t="n">
        <v>68.9689046653144</v>
      </c>
      <c r="K5" t="n">
        <v>73.71042139384117</v>
      </c>
      <c r="L5" t="n">
        <v>80.75696969696969</v>
      </c>
      <c r="M5" t="n">
        <v>68.53977678571428</v>
      </c>
    </row>
    <row r="6">
      <c r="A6" t="n">
        <v>4</v>
      </c>
      <c r="B6" t="n">
        <v>61.18159595959596</v>
      </c>
      <c r="C6" t="n">
        <v>76.45301919720768</v>
      </c>
      <c r="D6" t="n">
        <v>69.64635135135136</v>
      </c>
      <c r="E6" t="n">
        <v>72.21254838709677</v>
      </c>
      <c r="F6" t="n">
        <v>75.39283582089551</v>
      </c>
      <c r="G6" t="n">
        <v>76.75857142857141</v>
      </c>
      <c r="H6" t="n">
        <v>70.96683417085427</v>
      </c>
      <c r="I6" t="n">
        <v>66.77938053097346</v>
      </c>
      <c r="J6" t="n">
        <v>69.39362173038229</v>
      </c>
      <c r="K6" t="n">
        <v>74.58635048231511</v>
      </c>
      <c r="L6" t="n">
        <v>76.91392857142857</v>
      </c>
      <c r="M6" t="n">
        <v>66.875</v>
      </c>
    </row>
    <row r="7">
      <c r="A7" t="n">
        <v>5</v>
      </c>
      <c r="B7" t="n">
        <v>63.20573804573804</v>
      </c>
      <c r="C7" t="n">
        <v>76.29290102389078</v>
      </c>
      <c r="D7" t="n">
        <v>69.62240356083086</v>
      </c>
      <c r="E7" t="n">
        <v>70.53903426791277</v>
      </c>
      <c r="F7" t="n">
        <v>73.66296482412061</v>
      </c>
      <c r="G7" t="n">
        <v>73.22666666666667</v>
      </c>
      <c r="H7" t="n">
        <v>71.1998623853211</v>
      </c>
      <c r="I7" t="n">
        <v>67.95723214285714</v>
      </c>
      <c r="J7" t="n">
        <v>69.96496031746031</v>
      </c>
      <c r="K7" t="n">
        <v>75.45672253258846</v>
      </c>
      <c r="L7" t="n">
        <v>71.0590625</v>
      </c>
      <c r="M7" t="n">
        <v>66.95525641025641</v>
      </c>
    </row>
    <row r="8">
      <c r="A8" t="n">
        <v>6</v>
      </c>
      <c r="B8" t="n">
        <v>62.14421686746988</v>
      </c>
      <c r="C8" t="n">
        <v>74.98817434210525</v>
      </c>
      <c r="D8" t="n">
        <v>68.394368</v>
      </c>
      <c r="E8" t="n">
        <v>69.2018811881188</v>
      </c>
      <c r="F8" t="n">
        <v>73.39876237623761</v>
      </c>
      <c r="G8" t="n">
        <v>74.86142857142856</v>
      </c>
      <c r="H8" t="n">
        <v>69.29957943925234</v>
      </c>
      <c r="I8" t="n">
        <v>65.9036936936937</v>
      </c>
      <c r="J8" t="n">
        <v>68.61451485148515</v>
      </c>
      <c r="K8" t="n">
        <v>72.58974452554745</v>
      </c>
      <c r="L8" t="n">
        <v>63.57785714285715</v>
      </c>
      <c r="M8" t="n">
        <v>65.37219917012449</v>
      </c>
    </row>
    <row r="9">
      <c r="A9" t="n">
        <v>7</v>
      </c>
      <c r="B9" t="n">
        <v>53.89751412429379</v>
      </c>
      <c r="C9" t="n">
        <v>70.6908843537415</v>
      </c>
      <c r="D9" t="n">
        <v>61.86276025236593</v>
      </c>
      <c r="E9" t="n">
        <v>64.12762057877814</v>
      </c>
      <c r="F9" t="n">
        <v>67.9385046728972</v>
      </c>
      <c r="G9" t="n">
        <v>69.07125000000001</v>
      </c>
      <c r="H9" t="n">
        <v>65.50876237623763</v>
      </c>
      <c r="I9" t="n">
        <v>60.09850393700788</v>
      </c>
      <c r="J9" t="n">
        <v>61.71589494163425</v>
      </c>
      <c r="K9" t="n">
        <v>66.24845871559634</v>
      </c>
      <c r="L9" t="n">
        <v>63.23785714285714</v>
      </c>
      <c r="M9" t="n">
        <v>54.74377682403433</v>
      </c>
    </row>
    <row r="10">
      <c r="A10" t="n">
        <v>8</v>
      </c>
      <c r="B10" t="n">
        <v>44.87246428571429</v>
      </c>
      <c r="C10" t="n">
        <v>63.23963087248322</v>
      </c>
      <c r="D10" t="n">
        <v>54.19742543171115</v>
      </c>
      <c r="E10" t="n">
        <v>57.67581039755352</v>
      </c>
      <c r="F10" t="n">
        <v>61.15763819095478</v>
      </c>
      <c r="G10" t="n">
        <v>62.33666666666667</v>
      </c>
      <c r="H10" t="n">
        <v>59.64740088105727</v>
      </c>
      <c r="I10" t="n">
        <v>50.02160377358491</v>
      </c>
      <c r="J10" t="n">
        <v>54.40383966244725</v>
      </c>
      <c r="K10" t="n">
        <v>58.36797491039427</v>
      </c>
      <c r="L10" t="n">
        <v>64.06066666666666</v>
      </c>
      <c r="M10" t="n">
        <v>46.14586956521739</v>
      </c>
    </row>
    <row r="11">
      <c r="A11" t="n">
        <v>9</v>
      </c>
      <c r="B11" t="n">
        <v>38.30169465648855</v>
      </c>
      <c r="C11" t="n">
        <v>55.51798245614035</v>
      </c>
      <c r="D11" t="n">
        <v>48.19758190327613</v>
      </c>
      <c r="E11" t="n">
        <v>49.09476780185759</v>
      </c>
      <c r="F11" t="n">
        <v>56.21857142857143</v>
      </c>
      <c r="G11" t="n">
        <v>51.235</v>
      </c>
      <c r="H11" t="n">
        <v>54.11225531914894</v>
      </c>
      <c r="I11" t="n">
        <v>45.70661157024794</v>
      </c>
      <c r="J11" t="n">
        <v>46.32676229508196</v>
      </c>
      <c r="K11" t="n">
        <v>50.56363796133567</v>
      </c>
      <c r="L11" t="n">
        <v>54.14461538461538</v>
      </c>
      <c r="M11" t="n">
        <v>41.85626373626373</v>
      </c>
    </row>
    <row r="12">
      <c r="A12" t="n">
        <v>10</v>
      </c>
      <c r="B12" t="n">
        <v>32.61823802163833</v>
      </c>
      <c r="C12" t="n">
        <v>50.27553225806452</v>
      </c>
      <c r="D12" t="n">
        <v>43.8499512987013</v>
      </c>
      <c r="E12" t="n">
        <v>47.18046357615894</v>
      </c>
      <c r="F12" t="n">
        <v>51.93802469135802</v>
      </c>
      <c r="G12" t="n">
        <v>48.77200000000001</v>
      </c>
      <c r="H12" t="n">
        <v>50.07636363636363</v>
      </c>
      <c r="I12" t="n">
        <v>41.0736923076923</v>
      </c>
      <c r="J12" t="n">
        <v>43.24521153846153</v>
      </c>
      <c r="K12" t="n">
        <v>47.16530612244897</v>
      </c>
      <c r="L12" t="n">
        <v>43.36666666666666</v>
      </c>
      <c r="M12" t="n">
        <v>37.70094545454545</v>
      </c>
    </row>
    <row r="13">
      <c r="A13" t="n">
        <v>11</v>
      </c>
      <c r="B13" t="n">
        <v>33.37463452566097</v>
      </c>
      <c r="C13" t="n">
        <v>52.95098546042004</v>
      </c>
      <c r="D13" t="n">
        <v>44.05661016949153</v>
      </c>
      <c r="E13" t="n">
        <v>47.75848765432099</v>
      </c>
      <c r="F13" t="n">
        <v>48.32129032258064</v>
      </c>
      <c r="G13" t="n">
        <v>48.602</v>
      </c>
      <c r="H13" t="n">
        <v>47.76703196347032</v>
      </c>
      <c r="I13" t="n">
        <v>39.48685483870968</v>
      </c>
      <c r="J13" t="n">
        <v>46.14922764227642</v>
      </c>
      <c r="K13" t="n">
        <v>46.64958260869565</v>
      </c>
      <c r="L13" t="n">
        <v>45.40152173913043</v>
      </c>
      <c r="M13" t="n">
        <v>38.57038793103448</v>
      </c>
    </row>
    <row r="14">
      <c r="A14" t="n">
        <v>12</v>
      </c>
      <c r="B14" t="n">
        <v>35.71152139461173</v>
      </c>
      <c r="C14" t="n">
        <v>58.95495987158909</v>
      </c>
      <c r="D14" t="n">
        <v>45.05750378214826</v>
      </c>
      <c r="E14" t="n">
        <v>52.39909395973154</v>
      </c>
      <c r="F14" t="n">
        <v>48.60305389221557</v>
      </c>
      <c r="G14" t="n">
        <v>46.96222222222222</v>
      </c>
      <c r="H14" t="n">
        <v>47.10866359447004</v>
      </c>
      <c r="I14" t="n">
        <v>41.44486666666667</v>
      </c>
      <c r="J14" t="n">
        <v>47.23016096579477</v>
      </c>
      <c r="K14" t="n">
        <v>48.88711340206186</v>
      </c>
      <c r="L14" t="n">
        <v>51.98433333333333</v>
      </c>
      <c r="M14" t="n">
        <v>38.63892561983472</v>
      </c>
    </row>
    <row r="15">
      <c r="A15" t="n">
        <v>13</v>
      </c>
      <c r="B15" t="n">
        <v>41.29900452488688</v>
      </c>
      <c r="C15" t="n">
        <v>60.38334420880913</v>
      </c>
      <c r="D15" t="n">
        <v>46.35521060842434</v>
      </c>
      <c r="E15" t="n">
        <v>57.94307958477508</v>
      </c>
      <c r="F15" t="n">
        <v>49.60006622516556</v>
      </c>
      <c r="G15" t="n">
        <v>64.69</v>
      </c>
      <c r="H15" t="n">
        <v>47.04336405529954</v>
      </c>
      <c r="I15" t="n">
        <v>43.27709677419355</v>
      </c>
      <c r="J15" t="n">
        <v>47.57409090909091</v>
      </c>
      <c r="K15" t="n">
        <v>51.0522641509434</v>
      </c>
      <c r="L15" t="n">
        <v>64.22766666666666</v>
      </c>
      <c r="M15" t="n">
        <v>42.58825531914894</v>
      </c>
    </row>
    <row r="16">
      <c r="A16" t="n">
        <v>14</v>
      </c>
      <c r="B16" t="n">
        <v>43.93182113821138</v>
      </c>
      <c r="C16" t="n">
        <v>60.5160094637224</v>
      </c>
      <c r="D16" t="n">
        <v>47.64162754303599</v>
      </c>
      <c r="E16" t="n">
        <v>59.89951724137931</v>
      </c>
      <c r="F16" t="n">
        <v>52.53364705882353</v>
      </c>
      <c r="G16" t="n">
        <v>65.777</v>
      </c>
      <c r="H16" t="n">
        <v>47.78425120772947</v>
      </c>
      <c r="I16" t="n">
        <v>44.19969465648855</v>
      </c>
      <c r="J16" t="n">
        <v>49.9188501026694</v>
      </c>
      <c r="K16" t="n">
        <v>54.73561837455831</v>
      </c>
      <c r="L16" t="n">
        <v>64.56571428571429</v>
      </c>
      <c r="M16" t="n">
        <v>43.61518672199171</v>
      </c>
    </row>
    <row r="17">
      <c r="A17" t="n">
        <v>15</v>
      </c>
      <c r="B17" t="n">
        <v>46.6376393442623</v>
      </c>
      <c r="C17" t="n">
        <v>63.25744038155803</v>
      </c>
      <c r="D17" t="n">
        <v>48.53510802469136</v>
      </c>
      <c r="E17" t="n">
        <v>60.72360544217688</v>
      </c>
      <c r="F17" t="n">
        <v>57.09787709497207</v>
      </c>
      <c r="G17" t="n">
        <v>71.59111111111112</v>
      </c>
      <c r="H17" t="n">
        <v>47.39934272300469</v>
      </c>
      <c r="I17" t="n">
        <v>43.65282442748092</v>
      </c>
      <c r="J17" t="n">
        <v>51.70057026476578</v>
      </c>
      <c r="K17" t="n">
        <v>55.24871750433275</v>
      </c>
      <c r="L17" t="n">
        <v>54.60183673469388</v>
      </c>
      <c r="M17" t="n">
        <v>41.77986899563319</v>
      </c>
    </row>
    <row r="18">
      <c r="A18" t="n">
        <v>16</v>
      </c>
      <c r="B18" t="n">
        <v>50.57388059701493</v>
      </c>
      <c r="C18" t="n">
        <v>63.95444267515924</v>
      </c>
      <c r="D18" t="n">
        <v>53.32903225806451</v>
      </c>
      <c r="E18" t="n">
        <v>63.77848920863309</v>
      </c>
      <c r="F18" t="n">
        <v>58.45462857142857</v>
      </c>
      <c r="G18" t="n">
        <v>66.208</v>
      </c>
      <c r="H18" t="n">
        <v>50.63145454545455</v>
      </c>
      <c r="I18" t="n">
        <v>47.5788188976378</v>
      </c>
      <c r="J18" t="n">
        <v>54.04683778234087</v>
      </c>
      <c r="K18" t="n">
        <v>59.05980392156862</v>
      </c>
      <c r="L18" t="n">
        <v>51.42129032258065</v>
      </c>
      <c r="M18" t="n">
        <v>47.69497890295358</v>
      </c>
    </row>
    <row r="19">
      <c r="A19" t="n">
        <v>17</v>
      </c>
      <c r="B19" t="n">
        <v>55.41036603221083</v>
      </c>
      <c r="C19" t="n">
        <v>67.45115444617785</v>
      </c>
      <c r="D19" t="n">
        <v>57.41503144654088</v>
      </c>
      <c r="E19" t="n">
        <v>66.74206779661017</v>
      </c>
      <c r="F19" t="n">
        <v>61.83333333333334</v>
      </c>
      <c r="G19" t="n">
        <v>66.09076923076923</v>
      </c>
      <c r="H19" t="n">
        <v>54.8857476635514</v>
      </c>
      <c r="I19" t="n">
        <v>51.18064748201439</v>
      </c>
      <c r="J19" t="n">
        <v>57.71326213592234</v>
      </c>
      <c r="K19" t="n">
        <v>60.21792763157895</v>
      </c>
      <c r="L19" t="n">
        <v>65.94269841269842</v>
      </c>
      <c r="M19" t="n">
        <v>59.83395161290323</v>
      </c>
    </row>
    <row r="20">
      <c r="A20" t="n">
        <v>18</v>
      </c>
      <c r="B20" t="n">
        <v>60.77864457831325</v>
      </c>
      <c r="C20" t="n">
        <v>70.29548286604361</v>
      </c>
      <c r="D20" t="n">
        <v>61.0056875</v>
      </c>
      <c r="E20" t="n">
        <v>68.27936842105262</v>
      </c>
      <c r="F20" t="n">
        <v>65.23571428571428</v>
      </c>
      <c r="G20" t="n">
        <v>67.48222222222222</v>
      </c>
      <c r="H20" t="n">
        <v>58.82580188679245</v>
      </c>
      <c r="I20" t="n">
        <v>57.50523076923077</v>
      </c>
      <c r="J20" t="n">
        <v>61.84796</v>
      </c>
      <c r="K20" t="n">
        <v>64.15122840690979</v>
      </c>
      <c r="L20" t="n">
        <v>72.72310344827585</v>
      </c>
      <c r="M20" t="n">
        <v>65.33743697478991</v>
      </c>
    </row>
    <row r="21">
      <c r="A21" t="n">
        <v>19</v>
      </c>
      <c r="B21" t="n">
        <v>60.6346783625731</v>
      </c>
      <c r="C21" t="n">
        <v>71.32809369951534</v>
      </c>
      <c r="D21" t="n">
        <v>62.78694316436253</v>
      </c>
      <c r="E21" t="n">
        <v>67.39650641025641</v>
      </c>
      <c r="F21" t="n">
        <v>65.95958333333333</v>
      </c>
      <c r="G21" t="n">
        <v>72.717</v>
      </c>
      <c r="H21" t="n">
        <v>61.44165898617511</v>
      </c>
      <c r="I21" t="n">
        <v>57.44986206896552</v>
      </c>
      <c r="J21" t="n">
        <v>62.84929523809523</v>
      </c>
      <c r="K21" t="n">
        <v>67.11985765124555</v>
      </c>
      <c r="L21" t="n">
        <v>74.95894736842105</v>
      </c>
      <c r="M21" t="n">
        <v>61.68244725738396</v>
      </c>
    </row>
    <row r="22">
      <c r="A22" t="n">
        <v>20</v>
      </c>
      <c r="B22" t="n">
        <v>58.14819383259912</v>
      </c>
      <c r="C22" t="n">
        <v>71.41372250423012</v>
      </c>
      <c r="D22" t="n">
        <v>60.6666564417178</v>
      </c>
      <c r="E22" t="n">
        <v>65.51708860759494</v>
      </c>
      <c r="F22" t="n">
        <v>64.51145077720207</v>
      </c>
      <c r="G22" t="n">
        <v>75.59999999999999</v>
      </c>
      <c r="H22" t="n">
        <v>62.23046948356808</v>
      </c>
      <c r="I22" t="n">
        <v>58.79177777777778</v>
      </c>
      <c r="J22" t="n">
        <v>62.89624758220503</v>
      </c>
      <c r="K22" t="n">
        <v>67.48234265734266</v>
      </c>
      <c r="L22" t="n">
        <v>75.68673076923076</v>
      </c>
      <c r="M22" t="n">
        <v>61.63343347639485</v>
      </c>
    </row>
    <row r="23">
      <c r="A23" t="n">
        <v>21</v>
      </c>
      <c r="B23" t="n">
        <v>58.0285201793722</v>
      </c>
      <c r="C23" t="n">
        <v>71.96694793536804</v>
      </c>
      <c r="D23" t="n">
        <v>60.60534711964549</v>
      </c>
      <c r="E23" t="n">
        <v>67.63609907120743</v>
      </c>
      <c r="F23" t="n">
        <v>65.72335227272727</v>
      </c>
      <c r="G23" t="n">
        <v>71.74866666666667</v>
      </c>
      <c r="H23" t="n">
        <v>63.84030434782609</v>
      </c>
      <c r="I23" t="n">
        <v>58.77134328358208</v>
      </c>
      <c r="J23" t="n">
        <v>62.52319029850747</v>
      </c>
      <c r="K23" t="n">
        <v>67.40879581151832</v>
      </c>
      <c r="L23" t="n">
        <v>75.64016949152543</v>
      </c>
      <c r="M23" t="n">
        <v>62.19967479674797</v>
      </c>
    </row>
    <row r="24">
      <c r="A24" t="n">
        <v>22</v>
      </c>
      <c r="B24" t="n">
        <v>58.7865593220339</v>
      </c>
      <c r="C24" t="n">
        <v>73.28712945590995</v>
      </c>
      <c r="D24" t="n">
        <v>62.36081413210445</v>
      </c>
      <c r="E24" t="n">
        <v>67.25739273927394</v>
      </c>
      <c r="F24" t="n">
        <v>67.91530386740331</v>
      </c>
      <c r="G24" t="n">
        <v>68.85857142857142</v>
      </c>
      <c r="H24" t="n">
        <v>65.88777272727272</v>
      </c>
      <c r="I24" t="n">
        <v>60.27909836065574</v>
      </c>
      <c r="J24" t="n">
        <v>64.18843137254902</v>
      </c>
      <c r="K24" t="n">
        <v>68.93476021314386</v>
      </c>
      <c r="L24" t="n">
        <v>74.58484848484849</v>
      </c>
      <c r="M24" t="n">
        <v>63.1529387755102</v>
      </c>
    </row>
    <row r="25">
      <c r="A25" t="n">
        <v>23</v>
      </c>
      <c r="B25" t="n">
        <v>59.7236779661017</v>
      </c>
      <c r="C25" t="n">
        <v>74.84583018867924</v>
      </c>
      <c r="D25" t="n">
        <v>63.03319083969465</v>
      </c>
      <c r="E25" t="n">
        <v>67.8031</v>
      </c>
      <c r="F25" t="n">
        <v>70.09422360248448</v>
      </c>
      <c r="G25" t="n">
        <v>72.69</v>
      </c>
      <c r="H25" t="n">
        <v>67.54931506849314</v>
      </c>
      <c r="I25" t="n">
        <v>59.55098484848485</v>
      </c>
      <c r="J25" t="n">
        <v>66.5264</v>
      </c>
      <c r="K25" t="n">
        <v>70.94088082901554</v>
      </c>
      <c r="L25" t="n">
        <v>77.17771929824562</v>
      </c>
      <c r="M25" t="n">
        <v>64.14706382978723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