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72.37903225806451</v>
      </c>
      <c r="C2" t="n">
        <v>71.75221238938053</v>
      </c>
      <c r="D2" t="n">
        <v>74.76785714285714</v>
      </c>
      <c r="E2" t="n">
        <v>75.48148148148148</v>
      </c>
      <c r="F2" t="n">
        <v>77.57142857142857</v>
      </c>
      <c r="G2" t="n">
        <v>78.78651685393258</v>
      </c>
      <c r="H2" t="n">
        <v>77.76086956521739</v>
      </c>
      <c r="I2" t="n">
        <v>72.2551724137931</v>
      </c>
      <c r="J2" t="n">
        <v>67.30817610062893</v>
      </c>
      <c r="K2" t="n">
        <v>73.81699346405229</v>
      </c>
      <c r="L2" t="n">
        <v>76.04000000000001</v>
      </c>
      <c r="M2" t="n">
        <v>75.71812080536913</v>
      </c>
    </row>
    <row r="3">
      <c r="A3" t="n">
        <v>1</v>
      </c>
      <c r="B3" t="n">
        <v>72.5</v>
      </c>
      <c r="C3" t="n">
        <v>71.98230088495575</v>
      </c>
      <c r="D3" t="n">
        <v>74.85714285714286</v>
      </c>
      <c r="E3" t="n">
        <v>75.85849056603773</v>
      </c>
      <c r="F3" t="n">
        <v>77.41414141414141</v>
      </c>
      <c r="G3" t="n">
        <v>79.03370786516854</v>
      </c>
      <c r="H3" t="n">
        <v>77.47826086956522</v>
      </c>
      <c r="I3" t="n">
        <v>72.43448275862069</v>
      </c>
      <c r="J3" t="n">
        <v>67.33125</v>
      </c>
      <c r="K3" t="n">
        <v>73.83116883116882</v>
      </c>
      <c r="L3" t="n">
        <v>76.08</v>
      </c>
      <c r="M3" t="n">
        <v>75.74666666666667</v>
      </c>
    </row>
    <row r="4">
      <c r="A4" t="n">
        <v>2</v>
      </c>
      <c r="B4" t="n">
        <v>72.48780487804878</v>
      </c>
      <c r="C4" t="n">
        <v>71.96428571428571</v>
      </c>
      <c r="D4" t="n">
        <v>74.88392857142857</v>
      </c>
      <c r="E4" t="n">
        <v>75.95238095238095</v>
      </c>
      <c r="F4" t="n">
        <v>76.96969696969697</v>
      </c>
      <c r="G4" t="n">
        <v>79.76404494382022</v>
      </c>
      <c r="H4" t="n">
        <v>77.56521739130434</v>
      </c>
      <c r="I4" t="n">
        <v>72.70344827586207</v>
      </c>
      <c r="J4" t="n">
        <v>67.2919254658385</v>
      </c>
      <c r="K4" t="n">
        <v>74.07142857142857</v>
      </c>
      <c r="L4" t="n">
        <v>76.14</v>
      </c>
      <c r="M4" t="n">
        <v>75.61333333333333</v>
      </c>
    </row>
    <row r="5">
      <c r="A5" t="n">
        <v>3</v>
      </c>
      <c r="B5" t="n">
        <v>72.57599999999999</v>
      </c>
      <c r="C5" t="n">
        <v>71.79646017699115</v>
      </c>
      <c r="D5" t="n">
        <v>74.8141592920354</v>
      </c>
      <c r="E5" t="n">
        <v>75.85849056603773</v>
      </c>
      <c r="F5" t="n">
        <v>77.87628865979381</v>
      </c>
      <c r="G5" t="n">
        <v>79.92134831460675</v>
      </c>
      <c r="H5" t="n">
        <v>77.59782608695652</v>
      </c>
      <c r="I5" t="n">
        <v>72.73793103448276</v>
      </c>
      <c r="J5" t="n">
        <v>67.5925925925926</v>
      </c>
      <c r="K5" t="n">
        <v>74.3051948051948</v>
      </c>
      <c r="L5" t="n">
        <v>75.73154362416108</v>
      </c>
      <c r="M5" t="n">
        <v>75.40136054421768</v>
      </c>
    </row>
    <row r="6">
      <c r="A6" t="n">
        <v>4</v>
      </c>
      <c r="B6" t="n">
        <v>72.34710743801652</v>
      </c>
      <c r="C6" t="n">
        <v>72.03571428571429</v>
      </c>
      <c r="D6" t="n">
        <v>74.85964912280701</v>
      </c>
      <c r="E6" t="n">
        <v>75.81308411214954</v>
      </c>
      <c r="F6" t="n">
        <v>77.5204081632653</v>
      </c>
      <c r="G6" t="n">
        <v>79.89887640449439</v>
      </c>
      <c r="H6" t="n">
        <v>78.06521739130434</v>
      </c>
      <c r="I6" t="n">
        <v>72.54482758620689</v>
      </c>
      <c r="J6" t="n">
        <v>67.6358024691358</v>
      </c>
      <c r="K6" t="n">
        <v>74.23376623376623</v>
      </c>
      <c r="L6" t="n">
        <v>75.77333333333333</v>
      </c>
      <c r="M6" t="n">
        <v>75.33561643835617</v>
      </c>
    </row>
    <row r="7">
      <c r="A7" t="n">
        <v>5</v>
      </c>
      <c r="B7" t="n">
        <v>72.4274193548387</v>
      </c>
      <c r="C7" t="n">
        <v>72.05309734513274</v>
      </c>
      <c r="D7" t="n">
        <v>74.97368421052632</v>
      </c>
      <c r="E7" t="n">
        <v>76.64077669902913</v>
      </c>
      <c r="F7" t="n">
        <v>77.28571428571429</v>
      </c>
      <c r="G7" t="n">
        <v>79.71910112359551</v>
      </c>
      <c r="H7" t="n">
        <v>77.79347826086956</v>
      </c>
      <c r="I7" t="n">
        <v>72.73103448275862</v>
      </c>
      <c r="J7" t="n">
        <v>67.4753086419753</v>
      </c>
      <c r="K7" t="n">
        <v>74.55555555555556</v>
      </c>
      <c r="L7" t="n">
        <v>76.01342281879195</v>
      </c>
      <c r="M7" t="n">
        <v>75.26388888888889</v>
      </c>
    </row>
    <row r="8">
      <c r="A8" t="n">
        <v>6</v>
      </c>
      <c r="B8" t="n">
        <v>72.33870967741936</v>
      </c>
      <c r="C8" t="n">
        <v>72.23008849557522</v>
      </c>
      <c r="D8" t="n">
        <v>74.52631578947368</v>
      </c>
      <c r="E8" t="n">
        <v>76.43269230769231</v>
      </c>
      <c r="F8" t="n">
        <v>77.52577319587628</v>
      </c>
      <c r="G8" t="n">
        <v>79.74157303370787</v>
      </c>
      <c r="H8" t="n">
        <v>77.82608695652173</v>
      </c>
      <c r="I8" t="n">
        <v>72.47916666666667</v>
      </c>
      <c r="J8" t="n">
        <v>67.31481481481481</v>
      </c>
      <c r="K8" t="n">
        <v>74.34838709677419</v>
      </c>
      <c r="L8" t="n">
        <v>75.99333333333334</v>
      </c>
      <c r="M8" t="n">
        <v>75.14084507042253</v>
      </c>
    </row>
    <row r="9">
      <c r="A9" t="n">
        <v>7</v>
      </c>
      <c r="B9" t="n">
        <v>73.29496402877697</v>
      </c>
      <c r="C9" t="n">
        <v>72.7258064516129</v>
      </c>
      <c r="D9" t="n">
        <v>75.27731092436974</v>
      </c>
      <c r="E9" t="n">
        <v>76.38679245283019</v>
      </c>
      <c r="F9" t="n">
        <v>78.03061224489795</v>
      </c>
      <c r="G9" t="n">
        <v>79.28089887640449</v>
      </c>
      <c r="H9" t="n">
        <v>77.94565217391305</v>
      </c>
      <c r="I9" t="n">
        <v>72.54421768707483</v>
      </c>
      <c r="J9" t="n">
        <v>67.41975308641975</v>
      </c>
      <c r="K9" t="n">
        <v>74.08387096774193</v>
      </c>
      <c r="L9" t="n">
        <v>76.18000000000001</v>
      </c>
      <c r="M9" t="n">
        <v>75.59868421052632</v>
      </c>
    </row>
    <row r="10">
      <c r="A10" t="n">
        <v>8</v>
      </c>
      <c r="B10" t="n">
        <v>74.67549668874172</v>
      </c>
      <c r="C10" t="n">
        <v>74.24264705882354</v>
      </c>
      <c r="D10" t="n">
        <v>76.31496062992126</v>
      </c>
      <c r="E10" t="n">
        <v>76.4392523364486</v>
      </c>
      <c r="F10" t="n">
        <v>77.97979797979798</v>
      </c>
      <c r="G10" t="n">
        <v>79.30337078651685</v>
      </c>
      <c r="H10" t="n">
        <v>77.73913043478261</v>
      </c>
      <c r="I10" t="n">
        <v>72.66666666666667</v>
      </c>
      <c r="J10" t="n">
        <v>67.65217391304348</v>
      </c>
      <c r="K10" t="n">
        <v>74.14838709677419</v>
      </c>
      <c r="L10" t="n">
        <v>75.82666666666667</v>
      </c>
      <c r="M10" t="n">
        <v>75.97986577181209</v>
      </c>
    </row>
    <row r="11">
      <c r="A11" t="n">
        <v>9</v>
      </c>
      <c r="B11" t="n">
        <v>75.25333333333333</v>
      </c>
      <c r="C11" t="n">
        <v>74.42222222222222</v>
      </c>
      <c r="D11" t="n">
        <v>76.42857142857143</v>
      </c>
      <c r="E11" t="n">
        <v>76.3177570093458</v>
      </c>
      <c r="F11" t="n">
        <v>77.71717171717172</v>
      </c>
      <c r="G11" t="n">
        <v>79.03370786516854</v>
      </c>
      <c r="H11" t="n">
        <v>77.92391304347827</v>
      </c>
      <c r="I11" t="n">
        <v>72.43243243243244</v>
      </c>
      <c r="J11" t="n">
        <v>67.47826086956522</v>
      </c>
      <c r="K11" t="n">
        <v>74.02580645161291</v>
      </c>
      <c r="L11" t="n">
        <v>75.59999999999999</v>
      </c>
      <c r="M11" t="n">
        <v>75.91946308724832</v>
      </c>
    </row>
    <row r="12">
      <c r="A12" t="n">
        <v>10</v>
      </c>
      <c r="B12" t="n">
        <v>75.05921052631579</v>
      </c>
      <c r="C12" t="n">
        <v>74.73188405797102</v>
      </c>
      <c r="D12" t="n">
        <v>76.1640625</v>
      </c>
      <c r="E12" t="n">
        <v>75.43518518518519</v>
      </c>
      <c r="F12" t="n">
        <v>77</v>
      </c>
      <c r="G12" t="n">
        <v>78.85393258426966</v>
      </c>
      <c r="H12" t="n">
        <v>78</v>
      </c>
      <c r="I12" t="n">
        <v>72.52027027027027</v>
      </c>
      <c r="J12" t="n">
        <v>67.58385093167702</v>
      </c>
      <c r="K12" t="n">
        <v>73.91612903225807</v>
      </c>
      <c r="L12" t="n">
        <v>75.45333333333333</v>
      </c>
      <c r="M12" t="n">
        <v>76.19463087248322</v>
      </c>
    </row>
    <row r="13">
      <c r="A13" t="n">
        <v>11</v>
      </c>
      <c r="B13" t="n">
        <v>75.22368421052632</v>
      </c>
      <c r="C13" t="n">
        <v>74.62318840579709</v>
      </c>
      <c r="D13" t="n">
        <v>76.36220472440945</v>
      </c>
      <c r="E13" t="n">
        <v>75.22641509433963</v>
      </c>
      <c r="F13" t="n">
        <v>76.88</v>
      </c>
      <c r="G13" t="n">
        <v>78.82022471910112</v>
      </c>
      <c r="H13" t="n">
        <v>77.8804347826087</v>
      </c>
      <c r="I13" t="n">
        <v>72.60544217687075</v>
      </c>
      <c r="J13" t="n">
        <v>67.45341614906832</v>
      </c>
      <c r="K13" t="n">
        <v>74.02597402597402</v>
      </c>
      <c r="L13" t="n">
        <v>75.44</v>
      </c>
      <c r="M13" t="n">
        <v>75.78231292517007</v>
      </c>
    </row>
    <row r="14">
      <c r="A14" t="n">
        <v>12</v>
      </c>
      <c r="B14" t="n">
        <v>75.03311258278146</v>
      </c>
      <c r="C14" t="n">
        <v>74.72262773722628</v>
      </c>
      <c r="D14" t="n">
        <v>76.0078125</v>
      </c>
      <c r="E14" t="n">
        <v>75.21296296296296</v>
      </c>
      <c r="F14" t="n">
        <v>76.59999999999999</v>
      </c>
      <c r="G14" t="n">
        <v>78.85393258426966</v>
      </c>
      <c r="H14" t="n">
        <v>77.8021978021978</v>
      </c>
      <c r="I14" t="n">
        <v>72.25</v>
      </c>
      <c r="J14" t="n">
        <v>67.67701863354037</v>
      </c>
      <c r="K14" t="n">
        <v>74.12418300653594</v>
      </c>
      <c r="L14" t="n">
        <v>75.68456375838926</v>
      </c>
      <c r="M14" t="n">
        <v>75.72789115646259</v>
      </c>
    </row>
    <row r="15">
      <c r="A15" t="n">
        <v>13</v>
      </c>
      <c r="B15" t="n">
        <v>75.26666666666667</v>
      </c>
      <c r="C15" t="n">
        <v>74.58695652173913</v>
      </c>
      <c r="D15" t="n">
        <v>76.375</v>
      </c>
      <c r="E15" t="n">
        <v>75.41121495327103</v>
      </c>
      <c r="F15" t="n">
        <v>76.79000000000001</v>
      </c>
      <c r="G15" t="n">
        <v>78.61797752808988</v>
      </c>
      <c r="H15" t="n">
        <v>77.71428571428571</v>
      </c>
      <c r="I15" t="n">
        <v>72.25675675675676</v>
      </c>
      <c r="J15" t="n">
        <v>67.36024844720497</v>
      </c>
      <c r="K15" t="n">
        <v>73.82467532467533</v>
      </c>
      <c r="L15" t="n">
        <v>75.90000000000001</v>
      </c>
      <c r="M15" t="n">
        <v>76.26351351351352</v>
      </c>
    </row>
    <row r="16">
      <c r="A16" t="n">
        <v>14</v>
      </c>
      <c r="B16" t="n">
        <v>75.15789473684211</v>
      </c>
      <c r="C16" t="n">
        <v>74.64233576642336</v>
      </c>
      <c r="D16" t="n">
        <v>76.265625</v>
      </c>
      <c r="E16" t="n">
        <v>75.07407407407408</v>
      </c>
      <c r="F16" t="n">
        <v>76.67</v>
      </c>
      <c r="G16" t="n">
        <v>78.63636363636364</v>
      </c>
      <c r="H16" t="n">
        <v>77.58241758241758</v>
      </c>
      <c r="I16" t="n">
        <v>72.08108108108108</v>
      </c>
      <c r="J16" t="n">
        <v>67.36875000000001</v>
      </c>
      <c r="K16" t="n">
        <v>73.74675324675324</v>
      </c>
      <c r="L16" t="n">
        <v>76.02</v>
      </c>
      <c r="M16" t="n">
        <v>75.77181208053692</v>
      </c>
    </row>
    <row r="17">
      <c r="A17" t="n">
        <v>15</v>
      </c>
      <c r="B17" t="n">
        <v>75.30065359477125</v>
      </c>
      <c r="C17" t="n">
        <v>74.42753623188406</v>
      </c>
      <c r="D17" t="n">
        <v>76.45669291338582</v>
      </c>
      <c r="E17" t="n">
        <v>75.70093457943925</v>
      </c>
      <c r="F17" t="n">
        <v>76.94</v>
      </c>
      <c r="G17" t="n">
        <v>78.89772727272727</v>
      </c>
      <c r="H17" t="n">
        <v>77.51648351648352</v>
      </c>
      <c r="I17" t="n">
        <v>72.02702702702703</v>
      </c>
      <c r="J17" t="n">
        <v>67.175</v>
      </c>
      <c r="K17" t="n">
        <v>73.6948051948052</v>
      </c>
      <c r="L17" t="n">
        <v>75.86</v>
      </c>
      <c r="M17" t="n">
        <v>76.12080536912751</v>
      </c>
    </row>
    <row r="18">
      <c r="A18" t="n">
        <v>16</v>
      </c>
      <c r="B18" t="n">
        <v>75.45333333333333</v>
      </c>
      <c r="C18" t="n">
        <v>74.12230215827338</v>
      </c>
      <c r="D18" t="n">
        <v>76.27777777777777</v>
      </c>
      <c r="E18" t="n">
        <v>75.53271028037383</v>
      </c>
      <c r="F18" t="n">
        <v>76.84</v>
      </c>
      <c r="G18" t="n">
        <v>78.69318181818181</v>
      </c>
      <c r="H18" t="n">
        <v>77.54945054945055</v>
      </c>
      <c r="I18" t="n">
        <v>72.00675675675676</v>
      </c>
      <c r="J18" t="n">
        <v>67.1125</v>
      </c>
      <c r="K18" t="n">
        <v>73.74675324675324</v>
      </c>
      <c r="L18" t="n">
        <v>75.78523489932886</v>
      </c>
      <c r="M18" t="n">
        <v>75.73825503355705</v>
      </c>
    </row>
    <row r="19">
      <c r="A19" t="n">
        <v>17</v>
      </c>
      <c r="B19" t="n">
        <v>74.93243243243244</v>
      </c>
      <c r="C19" t="n">
        <v>74.33576642335767</v>
      </c>
      <c r="D19" t="n">
        <v>75.98360655737704</v>
      </c>
      <c r="E19" t="n">
        <v>75.54205607476635</v>
      </c>
      <c r="F19" t="n">
        <v>77.18181818181819</v>
      </c>
      <c r="G19" t="n">
        <v>78.64772727272727</v>
      </c>
      <c r="H19" t="n">
        <v>77.75824175824175</v>
      </c>
      <c r="I19" t="n">
        <v>71.95270270270271</v>
      </c>
      <c r="J19" t="n">
        <v>67.21250000000001</v>
      </c>
      <c r="K19" t="n">
        <v>73.63636363636364</v>
      </c>
      <c r="L19" t="n">
        <v>75.94630872483222</v>
      </c>
      <c r="M19" t="n">
        <v>75.77852348993288</v>
      </c>
    </row>
    <row r="20">
      <c r="A20" t="n">
        <v>18</v>
      </c>
      <c r="B20" t="n">
        <v>74.27814569536424</v>
      </c>
      <c r="C20" t="n">
        <v>73.09448818897638</v>
      </c>
      <c r="D20" t="n">
        <v>75.18421052631579</v>
      </c>
      <c r="E20" t="n">
        <v>75.58333333333333</v>
      </c>
      <c r="F20" t="n">
        <v>76.84999999999999</v>
      </c>
      <c r="G20" t="n">
        <v>78.82954545454545</v>
      </c>
      <c r="H20" t="n">
        <v>77.82417582417582</v>
      </c>
      <c r="I20" t="n">
        <v>71.75</v>
      </c>
      <c r="J20" t="n">
        <v>67.11875000000001</v>
      </c>
      <c r="K20" t="n">
        <v>73.54248366013071</v>
      </c>
      <c r="L20" t="n">
        <v>75.83333333333333</v>
      </c>
      <c r="M20" t="n">
        <v>75.69127516778524</v>
      </c>
    </row>
    <row r="21">
      <c r="A21" t="n">
        <v>19</v>
      </c>
      <c r="B21" t="n">
        <v>73.81118881118881</v>
      </c>
      <c r="C21" t="n">
        <v>72.41284403669725</v>
      </c>
      <c r="D21" t="n">
        <v>75.10810810810811</v>
      </c>
      <c r="E21" t="n">
        <v>75.59813084112149</v>
      </c>
      <c r="F21" t="n">
        <v>77.08163265306122</v>
      </c>
      <c r="G21" t="n">
        <v>78.69318181818181</v>
      </c>
      <c r="H21" t="n">
        <v>77.58241758241758</v>
      </c>
      <c r="I21" t="n">
        <v>71.76351351351352</v>
      </c>
      <c r="J21" t="n">
        <v>67.31645569620254</v>
      </c>
      <c r="K21" t="n">
        <v>73.63576158940397</v>
      </c>
      <c r="L21" t="n">
        <v>76.02</v>
      </c>
      <c r="M21" t="n">
        <v>75.86577181208054</v>
      </c>
    </row>
    <row r="22">
      <c r="A22" t="n">
        <v>20</v>
      </c>
      <c r="B22" t="n">
        <v>73.24615384615385</v>
      </c>
      <c r="C22" t="n">
        <v>72.18518518518519</v>
      </c>
      <c r="D22" t="n">
        <v>75.08035714285714</v>
      </c>
      <c r="E22" t="n">
        <v>75.77570093457943</v>
      </c>
      <c r="F22" t="n">
        <v>77.0204081632653</v>
      </c>
      <c r="G22" t="n">
        <v>78.63636363636364</v>
      </c>
      <c r="H22" t="n">
        <v>77.45054945054945</v>
      </c>
      <c r="I22" t="n">
        <v>71.79729729729729</v>
      </c>
      <c r="J22" t="n">
        <v>67.23417721518987</v>
      </c>
      <c r="K22" t="n">
        <v>73.94771241830065</v>
      </c>
      <c r="L22" t="n">
        <v>76.09333333333333</v>
      </c>
      <c r="M22" t="n">
        <v>75.55704697986577</v>
      </c>
    </row>
    <row r="23">
      <c r="A23" t="n">
        <v>21</v>
      </c>
      <c r="B23" t="n">
        <v>72.76335877862596</v>
      </c>
      <c r="C23" t="n">
        <v>71.90990990990991</v>
      </c>
      <c r="D23" t="n">
        <v>75.22522522522523</v>
      </c>
      <c r="E23" t="n">
        <v>75.70093457943925</v>
      </c>
      <c r="F23" t="n">
        <v>76.61</v>
      </c>
      <c r="G23" t="n">
        <v>78.93181818181819</v>
      </c>
      <c r="H23" t="n">
        <v>77.45054945054945</v>
      </c>
      <c r="I23" t="n">
        <v>71.81756756756756</v>
      </c>
      <c r="J23" t="n">
        <v>67.31645569620254</v>
      </c>
      <c r="K23" t="n">
        <v>73.94117647058823</v>
      </c>
      <c r="L23" t="n">
        <v>76.01333333333334</v>
      </c>
      <c r="M23" t="n">
        <v>75.58389261744966</v>
      </c>
    </row>
    <row r="24">
      <c r="A24" t="n">
        <v>22</v>
      </c>
      <c r="B24" t="n">
        <v>72.484375</v>
      </c>
      <c r="C24" t="n">
        <v>71.75892857142857</v>
      </c>
      <c r="D24" t="n">
        <v>75.16216216216216</v>
      </c>
      <c r="E24" t="n">
        <v>75.4766355140187</v>
      </c>
      <c r="F24" t="n">
        <v>77.0204081632653</v>
      </c>
      <c r="G24" t="n">
        <v>78.72727272727273</v>
      </c>
      <c r="H24" t="n">
        <v>77.37362637362638</v>
      </c>
      <c r="I24" t="n">
        <v>71.73972602739725</v>
      </c>
      <c r="J24" t="n">
        <v>67.32911392405063</v>
      </c>
      <c r="K24" t="n">
        <v>73.93464052287581</v>
      </c>
      <c r="L24" t="n">
        <v>75.75333333333333</v>
      </c>
      <c r="M24" t="n">
        <v>75.43333333333334</v>
      </c>
    </row>
    <row r="25">
      <c r="A25" t="n">
        <v>23</v>
      </c>
      <c r="B25" t="n">
        <v>72.40650406504065</v>
      </c>
      <c r="C25" t="n">
        <v>71.72566371681415</v>
      </c>
      <c r="D25" t="n">
        <v>74.71428571428571</v>
      </c>
      <c r="E25" t="n">
        <v>75.47169811320755</v>
      </c>
      <c r="F25" t="n">
        <v>76.72448979591837</v>
      </c>
      <c r="G25" t="n">
        <v>78.90909090909091</v>
      </c>
      <c r="H25" t="n">
        <v>77.40217391304348</v>
      </c>
      <c r="I25" t="n">
        <v>71.59183673469387</v>
      </c>
      <c r="J25" t="n">
        <v>67.45569620253164</v>
      </c>
      <c r="K25" t="n">
        <v>74.05844155844156</v>
      </c>
      <c r="L25" t="n">
        <v>75.84666666666666</v>
      </c>
      <c r="M25" t="n">
        <v>75.52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2024-12-14T23:14:01Z</dcterms:created>
  <dcterms:modified xmlns:dcterms="http://purl.org/dc/terms/" xmlns:xsi="http://www.w3.org/2001/XMLSchema-instance" xsi:type="dcterms:W3CDTF">2024-12-14T23:14:01Z</dcterms:modified>
</cp:coreProperties>
</file>