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8.943548387096774</v>
      </c>
      <c r="C2" t="n">
        <v>6.849056603773585</v>
      </c>
      <c r="D2" t="n">
        <v>6.885964912280702</v>
      </c>
      <c r="E2" t="n">
        <v>9.15</v>
      </c>
      <c r="F2" t="n">
        <v>10.35714285714286</v>
      </c>
      <c r="G2" t="n">
        <v>9.84</v>
      </c>
      <c r="H2" t="n">
        <v>10.33571428571429</v>
      </c>
      <c r="I2" t="n">
        <v>10.74193548387097</v>
      </c>
      <c r="J2" t="n">
        <v>11.21666666666667</v>
      </c>
      <c r="K2" t="n">
        <v>12.28225806451613</v>
      </c>
      <c r="L2" t="n">
        <v>12.23728813559322</v>
      </c>
      <c r="M2" t="n">
        <v>8.78225806451613</v>
      </c>
    </row>
    <row r="3">
      <c r="A3" t="n">
        <v>1</v>
      </c>
      <c r="B3" t="n">
        <v>8.951612903225806</v>
      </c>
      <c r="C3" t="n">
        <v>6.839622641509434</v>
      </c>
      <c r="D3" t="n">
        <v>6.921052631578948</v>
      </c>
      <c r="E3" t="n">
        <v>9.15</v>
      </c>
      <c r="F3" t="n">
        <v>10.39285714285714</v>
      </c>
      <c r="G3" t="n">
        <v>9.84</v>
      </c>
      <c r="H3" t="n">
        <v>10.30714285714286</v>
      </c>
      <c r="I3" t="n">
        <v>10.73387096774194</v>
      </c>
      <c r="J3" t="n">
        <v>11.21666666666667</v>
      </c>
      <c r="K3" t="n">
        <v>12.25806451612903</v>
      </c>
      <c r="L3" t="n">
        <v>12.55652173913044</v>
      </c>
      <c r="M3" t="n">
        <v>8.790322580645162</v>
      </c>
    </row>
    <row r="4">
      <c r="A4" t="n">
        <v>2</v>
      </c>
      <c r="B4" t="n">
        <v>9.008064516129032</v>
      </c>
      <c r="C4" t="n">
        <v>6.849056603773585</v>
      </c>
      <c r="D4" t="n">
        <v>6.87719298245614</v>
      </c>
      <c r="E4" t="n">
        <v>9.233333333333333</v>
      </c>
      <c r="F4" t="n">
        <v>10.37142857142857</v>
      </c>
      <c r="G4" t="n">
        <v>9.866666666666667</v>
      </c>
      <c r="H4" t="n">
        <v>10.32142857142857</v>
      </c>
      <c r="I4" t="n">
        <v>10.76612903225806</v>
      </c>
      <c r="J4" t="n">
        <v>11.20833333333333</v>
      </c>
      <c r="K4" t="n">
        <v>12.2741935483871</v>
      </c>
      <c r="L4" t="n">
        <v>12.56521739130435</v>
      </c>
      <c r="M4" t="n">
        <v>8.806451612903226</v>
      </c>
    </row>
    <row r="5">
      <c r="A5" t="n">
        <v>3</v>
      </c>
      <c r="B5" t="n">
        <v>8.991935483870968</v>
      </c>
      <c r="C5" t="n">
        <v>6.858490566037736</v>
      </c>
      <c r="D5" t="n">
        <v>6.859649122807017</v>
      </c>
      <c r="E5" t="n">
        <v>9.300000000000001</v>
      </c>
      <c r="F5" t="n">
        <v>10.33571428571429</v>
      </c>
      <c r="G5" t="n">
        <v>9.893333333333333</v>
      </c>
      <c r="H5" t="n">
        <v>10.32857142857143</v>
      </c>
      <c r="I5" t="n">
        <v>10.78225806451613</v>
      </c>
      <c r="J5" t="n">
        <v>11.20833333333333</v>
      </c>
      <c r="K5" t="n">
        <v>12.26612903225806</v>
      </c>
      <c r="L5" t="n">
        <v>12.54782608695652</v>
      </c>
      <c r="M5" t="n">
        <v>8.790322580645162</v>
      </c>
    </row>
    <row r="6">
      <c r="A6" t="n">
        <v>4</v>
      </c>
      <c r="B6" t="n">
        <v>8.983870967741936</v>
      </c>
      <c r="C6" t="n">
        <v>6.849056603773585</v>
      </c>
      <c r="D6" t="n">
        <v>6.885964912280702</v>
      </c>
      <c r="E6" t="n">
        <v>9.300000000000001</v>
      </c>
      <c r="F6" t="n">
        <v>10.34285714285714</v>
      </c>
      <c r="G6" t="n">
        <v>9.886666666666667</v>
      </c>
      <c r="H6" t="n">
        <v>10.32857142857143</v>
      </c>
      <c r="I6" t="n">
        <v>10.79032258064516</v>
      </c>
      <c r="J6" t="n">
        <v>11.2</v>
      </c>
      <c r="K6" t="n">
        <v>12.28225806451613</v>
      </c>
      <c r="L6" t="n">
        <v>12.66666666666667</v>
      </c>
      <c r="M6" t="n">
        <v>8.798387096774194</v>
      </c>
    </row>
    <row r="7">
      <c r="A7" t="n">
        <v>5</v>
      </c>
      <c r="B7" t="n">
        <v>8.959677419354838</v>
      </c>
      <c r="C7" t="n">
        <v>6.849056603773585</v>
      </c>
      <c r="D7" t="n">
        <v>6.850877192982456</v>
      </c>
      <c r="E7" t="n">
        <v>9.258333333333333</v>
      </c>
      <c r="F7" t="n">
        <v>10.35</v>
      </c>
      <c r="G7" t="n">
        <v>9.913333333333334</v>
      </c>
      <c r="H7" t="n">
        <v>10.32857142857143</v>
      </c>
      <c r="I7" t="n">
        <v>10.76612903225806</v>
      </c>
      <c r="J7" t="n">
        <v>11.225</v>
      </c>
      <c r="K7" t="n">
        <v>12.30645161290323</v>
      </c>
      <c r="L7" t="n">
        <v>12.67543859649123</v>
      </c>
      <c r="M7" t="n">
        <v>8.78225806451613</v>
      </c>
    </row>
    <row r="8">
      <c r="A8" t="n">
        <v>6</v>
      </c>
      <c r="B8" t="n">
        <v>8.943548387096774</v>
      </c>
      <c r="C8" t="n">
        <v>6.839622641509434</v>
      </c>
      <c r="D8" t="n">
        <v>6.780701754385965</v>
      </c>
      <c r="E8" t="n">
        <v>9.225</v>
      </c>
      <c r="F8" t="n">
        <v>10.37142857142857</v>
      </c>
      <c r="G8" t="n">
        <v>9.886666666666667</v>
      </c>
      <c r="H8" t="n">
        <v>10.30714285714286</v>
      </c>
      <c r="I8" t="n">
        <v>10.76612903225806</v>
      </c>
      <c r="J8" t="n">
        <v>11.2</v>
      </c>
      <c r="K8" t="n">
        <v>12.29838709677419</v>
      </c>
      <c r="L8" t="n">
        <v>12.53913043478261</v>
      </c>
      <c r="M8" t="n">
        <v>8.758064516129032</v>
      </c>
    </row>
    <row r="9">
      <c r="A9" t="n">
        <v>7</v>
      </c>
      <c r="B9" t="n">
        <v>8.943548387096774</v>
      </c>
      <c r="C9" t="n">
        <v>6.542857142857143</v>
      </c>
      <c r="D9" t="n">
        <v>6.763157894736842</v>
      </c>
      <c r="E9" t="n">
        <v>9.233333333333333</v>
      </c>
      <c r="F9" t="n">
        <v>10.32857142857143</v>
      </c>
      <c r="G9" t="n">
        <v>9.866666666666667</v>
      </c>
      <c r="H9" t="n">
        <v>10.3</v>
      </c>
      <c r="I9" t="n">
        <v>10.75</v>
      </c>
      <c r="J9" t="n">
        <v>11.2</v>
      </c>
      <c r="K9" t="n">
        <v>12.40650406504065</v>
      </c>
      <c r="L9" t="n">
        <v>12.22881355932203</v>
      </c>
      <c r="M9" t="n">
        <v>8.75</v>
      </c>
    </row>
    <row r="10">
      <c r="A10" t="n">
        <v>8</v>
      </c>
      <c r="B10" t="n">
        <v>8.935483870967742</v>
      </c>
      <c r="C10" t="n">
        <v>6.533333333333333</v>
      </c>
      <c r="D10" t="n">
        <v>6.771929824561403</v>
      </c>
      <c r="E10" t="n">
        <v>9.199999999999999</v>
      </c>
      <c r="F10" t="n">
        <v>10.32142857142857</v>
      </c>
      <c r="G10" t="n">
        <v>9.866666666666667</v>
      </c>
      <c r="H10" t="n">
        <v>10.3</v>
      </c>
      <c r="I10" t="n">
        <v>10.74193548387097</v>
      </c>
      <c r="J10" t="n">
        <v>11.2</v>
      </c>
      <c r="K10" t="n">
        <v>12.30645161290323</v>
      </c>
      <c r="L10" t="n">
        <v>12.34188034188034</v>
      </c>
      <c r="M10" t="n">
        <v>8.758064516129032</v>
      </c>
    </row>
    <row r="11">
      <c r="A11" t="n">
        <v>9</v>
      </c>
      <c r="B11" t="n">
        <v>8.935483870967742</v>
      </c>
      <c r="C11" t="n">
        <v>6.542857142857143</v>
      </c>
      <c r="D11" t="n">
        <v>6.754385964912281</v>
      </c>
      <c r="E11" t="n">
        <v>9.191666666666666</v>
      </c>
      <c r="F11" t="n">
        <v>10.19858156028369</v>
      </c>
      <c r="G11" t="n">
        <v>9.906666666666666</v>
      </c>
      <c r="H11" t="n">
        <v>10.29285714285714</v>
      </c>
      <c r="I11" t="n">
        <v>10.75</v>
      </c>
      <c r="J11" t="n">
        <v>11.19166666666667</v>
      </c>
      <c r="K11" t="n">
        <v>12.32258064516129</v>
      </c>
      <c r="L11" t="n">
        <v>12.25423728813559</v>
      </c>
      <c r="M11" t="n">
        <v>8.741935483870968</v>
      </c>
    </row>
    <row r="12">
      <c r="A12" t="n">
        <v>10</v>
      </c>
      <c r="B12" t="n">
        <v>8.92741935483871</v>
      </c>
      <c r="C12" t="n">
        <v>6.552380952380952</v>
      </c>
      <c r="D12" t="n">
        <v>6.745614035087719</v>
      </c>
      <c r="E12" t="n">
        <v>9.233333333333333</v>
      </c>
      <c r="F12" t="n">
        <v>10.20567375886525</v>
      </c>
      <c r="G12" t="n">
        <v>9.913333333333334</v>
      </c>
      <c r="H12" t="n">
        <v>10.35971223021583</v>
      </c>
      <c r="I12" t="n">
        <v>10.75</v>
      </c>
      <c r="J12" t="n">
        <v>11.19166666666667</v>
      </c>
      <c r="K12" t="n">
        <v>12.29838709677419</v>
      </c>
      <c r="L12" t="n">
        <v>12.20338983050847</v>
      </c>
      <c r="M12" t="n">
        <v>8.766129032258064</v>
      </c>
    </row>
    <row r="13">
      <c r="A13" t="n">
        <v>11</v>
      </c>
      <c r="B13" t="n">
        <v>9</v>
      </c>
      <c r="C13" t="n">
        <v>6.552380952380952</v>
      </c>
      <c r="D13" t="n">
        <v>6.736842105263158</v>
      </c>
      <c r="E13" t="n">
        <v>9.225</v>
      </c>
      <c r="F13" t="n">
        <v>10.17730496453901</v>
      </c>
      <c r="G13" t="n">
        <v>9.893333333333333</v>
      </c>
      <c r="H13" t="n">
        <v>10.35971223021583</v>
      </c>
      <c r="I13" t="n">
        <v>10.74193548387097</v>
      </c>
      <c r="J13" t="n">
        <v>11.18333333333333</v>
      </c>
      <c r="K13" t="n">
        <v>12.29838709677419</v>
      </c>
      <c r="L13" t="n">
        <v>12.21186440677966</v>
      </c>
      <c r="M13" t="n">
        <v>8.766129032258064</v>
      </c>
    </row>
    <row r="14">
      <c r="A14" t="n">
        <v>12</v>
      </c>
      <c r="B14" t="n">
        <v>8.919354838709678</v>
      </c>
      <c r="C14" t="n">
        <v>6.552380952380952</v>
      </c>
      <c r="D14" t="n">
        <v>6.719298245614035</v>
      </c>
      <c r="E14" t="n">
        <v>9.183333333333334</v>
      </c>
      <c r="F14" t="n">
        <v>10.15602836879433</v>
      </c>
      <c r="G14" t="n">
        <v>9.873333333333333</v>
      </c>
      <c r="H14" t="n">
        <v>10.34532374100719</v>
      </c>
      <c r="I14" t="n">
        <v>10.73387096774194</v>
      </c>
      <c r="J14" t="n">
        <v>11.175</v>
      </c>
      <c r="K14" t="n">
        <v>12.28225806451613</v>
      </c>
      <c r="L14" t="n">
        <v>12.22033898305085</v>
      </c>
      <c r="M14" t="n">
        <v>8.520325203252032</v>
      </c>
    </row>
    <row r="15">
      <c r="A15" t="n">
        <v>13</v>
      </c>
      <c r="B15" t="n">
        <v>8.991869918699187</v>
      </c>
      <c r="C15" t="n">
        <v>6.542857142857143</v>
      </c>
      <c r="D15" t="n">
        <v>6.701754385964913</v>
      </c>
      <c r="E15" t="n">
        <v>9.166666666666666</v>
      </c>
      <c r="F15" t="n">
        <v>10.15602836879433</v>
      </c>
      <c r="G15" t="n">
        <v>9.853333333333333</v>
      </c>
      <c r="H15" t="n">
        <v>10.33093525179856</v>
      </c>
      <c r="I15" t="n">
        <v>10.73387096774194</v>
      </c>
      <c r="J15" t="n">
        <v>11.16666666666667</v>
      </c>
      <c r="K15" t="n">
        <v>12.29032258064516</v>
      </c>
      <c r="L15" t="n">
        <v>12.21186440677966</v>
      </c>
      <c r="M15" t="n">
        <v>8.487804878048781</v>
      </c>
    </row>
    <row r="16">
      <c r="A16" t="n">
        <v>14</v>
      </c>
      <c r="B16" t="n">
        <v>8.919354838709678</v>
      </c>
      <c r="C16" t="n">
        <v>6.552380952380952</v>
      </c>
      <c r="D16" t="n">
        <v>6.692982456140351</v>
      </c>
      <c r="E16" t="n">
        <v>9.15</v>
      </c>
      <c r="F16" t="n">
        <v>10.13475177304965</v>
      </c>
      <c r="G16" t="n">
        <v>9.846666666666666</v>
      </c>
      <c r="H16" t="n">
        <v>10.36690647482014</v>
      </c>
      <c r="I16" t="n">
        <v>10.70161290322581</v>
      </c>
      <c r="J16" t="n">
        <v>11.15</v>
      </c>
      <c r="K16" t="n">
        <v>12.29032258064516</v>
      </c>
      <c r="L16" t="n">
        <v>12.19491525423729</v>
      </c>
      <c r="M16" t="n">
        <v>8.741935483870968</v>
      </c>
    </row>
    <row r="17">
      <c r="A17" t="n">
        <v>15</v>
      </c>
      <c r="B17" t="n">
        <v>8.911290322580646</v>
      </c>
      <c r="C17" t="n">
        <v>6.542857142857143</v>
      </c>
      <c r="D17" t="n">
        <v>6.675438596491228</v>
      </c>
      <c r="E17" t="n">
        <v>9.141666666666667</v>
      </c>
      <c r="F17" t="n">
        <v>10.12765957446809</v>
      </c>
      <c r="G17" t="n">
        <v>9.866666666666667</v>
      </c>
      <c r="H17" t="n">
        <v>10.35971223021583</v>
      </c>
      <c r="I17" t="n">
        <v>10.70161290322581</v>
      </c>
      <c r="J17" t="n">
        <v>11.13333333333333</v>
      </c>
      <c r="K17" t="n">
        <v>12.28225806451613</v>
      </c>
      <c r="L17" t="n">
        <v>12.16949152542373</v>
      </c>
      <c r="M17" t="n">
        <v>8.766129032258064</v>
      </c>
    </row>
    <row r="18">
      <c r="A18" t="n">
        <v>16</v>
      </c>
      <c r="B18" t="n">
        <v>8.919354838709678</v>
      </c>
      <c r="C18" t="n">
        <v>6.552380952380952</v>
      </c>
      <c r="D18" t="n">
        <v>6.666666666666667</v>
      </c>
      <c r="E18" t="n">
        <v>9.133333333333333</v>
      </c>
      <c r="F18" t="n">
        <v>10.18439716312057</v>
      </c>
      <c r="G18" t="n">
        <v>9.833333333333334</v>
      </c>
      <c r="H18" t="n">
        <v>10.35971223021583</v>
      </c>
      <c r="I18" t="n">
        <v>10.43089430894309</v>
      </c>
      <c r="J18" t="n">
        <v>11.14166666666667</v>
      </c>
      <c r="K18" t="n">
        <v>12.29838709677419</v>
      </c>
      <c r="L18" t="n">
        <v>12.17796610169492</v>
      </c>
      <c r="M18" t="n">
        <v>8.790322580645162</v>
      </c>
    </row>
    <row r="19">
      <c r="A19" t="n">
        <v>17</v>
      </c>
      <c r="B19" t="n">
        <v>8.919354838709678</v>
      </c>
      <c r="C19" t="n">
        <v>6.542857142857143</v>
      </c>
      <c r="D19" t="n">
        <v>7.078260869565217</v>
      </c>
      <c r="E19" t="n">
        <v>9.133333333333333</v>
      </c>
      <c r="F19" t="n">
        <v>10.19148936170213</v>
      </c>
      <c r="G19" t="n">
        <v>9.846666666666666</v>
      </c>
      <c r="H19" t="n">
        <v>10.34532374100719</v>
      </c>
      <c r="I19" t="n">
        <v>10.71774193548387</v>
      </c>
      <c r="J19" t="n">
        <v>11.15833333333333</v>
      </c>
      <c r="K19" t="n">
        <v>12.28225806451613</v>
      </c>
      <c r="L19" t="n">
        <v>12.17796610169492</v>
      </c>
      <c r="M19" t="n">
        <v>8.78225806451613</v>
      </c>
    </row>
    <row r="20">
      <c r="A20" t="n">
        <v>18</v>
      </c>
      <c r="B20" t="n">
        <v>8.919354838709678</v>
      </c>
      <c r="C20" t="n">
        <v>6.552380952380952</v>
      </c>
      <c r="D20" t="n">
        <v>6.965217391304348</v>
      </c>
      <c r="E20" t="n">
        <v>9.133333333333333</v>
      </c>
      <c r="F20" t="n">
        <v>10.19148936170213</v>
      </c>
      <c r="G20" t="n">
        <v>9.833333333333334</v>
      </c>
      <c r="H20" t="n">
        <v>10.35251798561151</v>
      </c>
      <c r="I20" t="n">
        <v>10.70967741935484</v>
      </c>
      <c r="J20" t="n">
        <v>11.14166666666667</v>
      </c>
      <c r="K20" t="n">
        <v>12.30645161290323</v>
      </c>
      <c r="L20" t="n">
        <v>12.11864406779661</v>
      </c>
      <c r="M20" t="n">
        <v>8.75</v>
      </c>
    </row>
    <row r="21">
      <c r="A21" t="n">
        <v>19</v>
      </c>
      <c r="B21" t="n">
        <v>9.040322580645162</v>
      </c>
      <c r="C21" t="n">
        <v>6.571428571428571</v>
      </c>
      <c r="D21" t="n">
        <v>6.965217391304348</v>
      </c>
      <c r="E21" t="n">
        <v>9.191666666666666</v>
      </c>
      <c r="F21" t="n">
        <v>10.17021276595745</v>
      </c>
      <c r="G21" t="n">
        <v>9.833333333333334</v>
      </c>
      <c r="H21" t="n">
        <v>10.35971223021583</v>
      </c>
      <c r="I21" t="n">
        <v>10.70967741935484</v>
      </c>
      <c r="J21" t="n">
        <v>11.175</v>
      </c>
      <c r="K21" t="n">
        <v>12.29032258064516</v>
      </c>
      <c r="L21" t="n">
        <v>12.11016949152542</v>
      </c>
      <c r="M21" t="n">
        <v>8.741935483870968</v>
      </c>
    </row>
    <row r="22">
      <c r="A22" t="n">
        <v>20</v>
      </c>
      <c r="B22" t="n">
        <v>8.959677419354838</v>
      </c>
      <c r="C22" t="n">
        <v>6.259615384615385</v>
      </c>
      <c r="D22" t="n">
        <v>7.069565217391304</v>
      </c>
      <c r="E22" t="n">
        <v>9.183333333333334</v>
      </c>
      <c r="F22" t="n">
        <v>10.22695035460993</v>
      </c>
      <c r="G22" t="n">
        <v>9.813333333333333</v>
      </c>
      <c r="H22" t="n">
        <v>10.34532374100719</v>
      </c>
      <c r="I22" t="n">
        <v>10.73387096774194</v>
      </c>
      <c r="J22" t="n">
        <v>11.16666666666667</v>
      </c>
      <c r="K22" t="n">
        <v>12.29032258064516</v>
      </c>
      <c r="L22" t="n">
        <v>12.11016949152542</v>
      </c>
      <c r="M22" t="n">
        <v>8.758064516129032</v>
      </c>
    </row>
    <row r="23">
      <c r="A23" t="n">
        <v>21</v>
      </c>
      <c r="B23" t="n">
        <v>8.943548387096774</v>
      </c>
      <c r="C23" t="n">
        <v>6.552380952380952</v>
      </c>
      <c r="D23" t="n">
        <v>7.113043478260869</v>
      </c>
      <c r="E23" t="n">
        <v>9.175000000000001</v>
      </c>
      <c r="F23" t="n">
        <v>10.28368794326241</v>
      </c>
      <c r="G23" t="n">
        <v>9.806666666666667</v>
      </c>
      <c r="H23" t="n">
        <v>10.35971223021583</v>
      </c>
      <c r="I23" t="n">
        <v>10.73387096774194</v>
      </c>
      <c r="J23" t="n">
        <v>11.20833333333333</v>
      </c>
      <c r="K23" t="n">
        <v>12.31451612903226</v>
      </c>
      <c r="L23" t="n">
        <v>12.11016949152542</v>
      </c>
      <c r="M23" t="n">
        <v>8.552845528455284</v>
      </c>
    </row>
    <row r="24">
      <c r="A24" t="n">
        <v>22</v>
      </c>
      <c r="B24" t="n">
        <v>8.943548387096774</v>
      </c>
      <c r="C24" t="n">
        <v>6.561904761904762</v>
      </c>
      <c r="D24" t="n">
        <v>7.060869565217391</v>
      </c>
      <c r="E24" t="n">
        <v>9.166666666666666</v>
      </c>
      <c r="F24" t="n">
        <v>10.33333333333333</v>
      </c>
      <c r="G24" t="n">
        <v>9.806666666666667</v>
      </c>
      <c r="H24" t="n">
        <v>10.37410071942446</v>
      </c>
      <c r="I24" t="n">
        <v>10.76612903225806</v>
      </c>
      <c r="J24" t="n">
        <v>11.21666666666667</v>
      </c>
      <c r="K24" t="n">
        <v>12.44715447154472</v>
      </c>
      <c r="L24" t="n">
        <v>12.08474576271187</v>
      </c>
      <c r="M24" t="n">
        <v>8.758064516129032</v>
      </c>
    </row>
    <row r="25">
      <c r="A25" t="n">
        <v>23</v>
      </c>
      <c r="B25" t="n">
        <v>8.92741935483871</v>
      </c>
      <c r="C25" t="n">
        <v>6.580952380952381</v>
      </c>
      <c r="D25" t="n">
        <v>7.121739130434783</v>
      </c>
      <c r="E25" t="n">
        <v>9.158333333333333</v>
      </c>
      <c r="F25" t="n">
        <v>10.30496453900709</v>
      </c>
      <c r="G25" t="n">
        <v>9.893333333333333</v>
      </c>
      <c r="H25" t="n">
        <v>10.37410071942446</v>
      </c>
      <c r="I25" t="n">
        <v>10.75</v>
      </c>
      <c r="J25" t="n">
        <v>11.20833333333333</v>
      </c>
      <c r="K25" t="n">
        <v>12.29838709677419</v>
      </c>
      <c r="L25" t="n">
        <v>12.10169491525424</v>
      </c>
      <c r="M25" t="n">
        <v>8.733870967741936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2024-12-14T23:14:01Z</dcterms:created>
  <dcterms:modified xmlns:dcterms="http://purl.org/dc/terms/" xmlns:xsi="http://www.w3.org/2001/XMLSchema-instance" xsi:type="dcterms:W3CDTF">2024-12-14T23:14:01Z</dcterms:modified>
</cp:coreProperties>
</file>