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31.97489539748954</v>
      </c>
      <c r="C2" t="n">
        <v>32.85446009389671</v>
      </c>
      <c r="D2" t="n">
        <v>43.72972972972973</v>
      </c>
      <c r="E2" t="n">
        <v>52.00913242009133</v>
      </c>
      <c r="F2" t="n">
        <v>52.78181818181818</v>
      </c>
      <c r="G2" t="n">
        <v>56.52173913043478</v>
      </c>
      <c r="H2" t="n">
        <v>57.20344827586207</v>
      </c>
      <c r="I2" t="n">
        <v>47.98730158730159</v>
      </c>
      <c r="J2" t="n">
        <v>170.8764478764479</v>
      </c>
      <c r="K2" t="n">
        <v>50.95940959409594</v>
      </c>
      <c r="L2" t="n">
        <v>55.91003460207612</v>
      </c>
      <c r="M2" t="n">
        <v>-27.27972027972028</v>
      </c>
    </row>
    <row r="3">
      <c r="A3" t="n">
        <v>1</v>
      </c>
      <c r="B3" t="n">
        <v>31.78813559322034</v>
      </c>
      <c r="C3" t="n">
        <v>32.53051643192488</v>
      </c>
      <c r="D3" t="n">
        <v>43.47081712062257</v>
      </c>
      <c r="E3" t="n">
        <v>51.49771689497717</v>
      </c>
      <c r="F3" t="n">
        <v>52.44343891402715</v>
      </c>
      <c r="G3" t="n">
        <v>56.66094420600859</v>
      </c>
      <c r="H3" t="n">
        <v>57.18243243243244</v>
      </c>
      <c r="I3" t="n">
        <v>48.64724919093851</v>
      </c>
      <c r="J3" t="n">
        <v>45.23461538461538</v>
      </c>
      <c r="K3" t="n">
        <v>51.37132352941177</v>
      </c>
      <c r="L3" t="n">
        <v>55.82413793103449</v>
      </c>
      <c r="M3" t="n">
        <v>42.59786476868327</v>
      </c>
    </row>
    <row r="4">
      <c r="A4" t="n">
        <v>2</v>
      </c>
      <c r="B4" t="n">
        <v>31.5103734439834</v>
      </c>
      <c r="C4" t="n">
        <v>32.61057692307692</v>
      </c>
      <c r="D4" t="n">
        <v>43.51171875</v>
      </c>
      <c r="E4" t="n">
        <v>51.92201834862385</v>
      </c>
      <c r="F4" t="n">
        <v>52.4054054054054</v>
      </c>
      <c r="G4" t="n">
        <v>57.30263157894737</v>
      </c>
      <c r="H4" t="n">
        <v>57.06802721088435</v>
      </c>
      <c r="I4" t="n">
        <v>49.17</v>
      </c>
      <c r="J4" t="n">
        <v>47.05836575875487</v>
      </c>
      <c r="K4" t="n">
        <v>51.35955056179775</v>
      </c>
      <c r="L4" t="n">
        <v>55.91289198606272</v>
      </c>
      <c r="M4" t="n">
        <v>42.4290780141844</v>
      </c>
    </row>
    <row r="5">
      <c r="A5" t="n">
        <v>3</v>
      </c>
      <c r="B5" t="n">
        <v>31.80416666666667</v>
      </c>
      <c r="C5" t="n">
        <v>32.20095693779904</v>
      </c>
      <c r="D5" t="n">
        <v>43.69260700389105</v>
      </c>
      <c r="E5" t="n">
        <v>51.81531531531532</v>
      </c>
      <c r="F5" t="n">
        <v>52.52488687782805</v>
      </c>
      <c r="G5" t="n">
        <v>57.61333333333334</v>
      </c>
      <c r="H5" t="n">
        <v>58.01027397260274</v>
      </c>
      <c r="I5" t="n">
        <v>49.16118421052632</v>
      </c>
      <c r="J5" t="n">
        <v>46.48648648648648</v>
      </c>
      <c r="K5" t="n">
        <v>51.12878787878788</v>
      </c>
      <c r="L5" t="n">
        <v>55.80419580419581</v>
      </c>
      <c r="M5" t="n">
        <v>42.0752688172043</v>
      </c>
    </row>
    <row r="6">
      <c r="A6" t="n">
        <v>4</v>
      </c>
      <c r="B6" t="n">
        <v>31.92982456140351</v>
      </c>
      <c r="C6" t="n">
        <v>32.29611650485437</v>
      </c>
      <c r="D6" t="n">
        <v>43.69465648854962</v>
      </c>
      <c r="E6" t="n">
        <v>52.12217194570136</v>
      </c>
      <c r="F6" t="n">
        <v>52.84615384615385</v>
      </c>
      <c r="G6" t="n">
        <v>58.29004329004329</v>
      </c>
      <c r="H6" t="n">
        <v>58.1786941580756</v>
      </c>
      <c r="I6" t="n">
        <v>50</v>
      </c>
      <c r="J6" t="n">
        <v>46.76744186046512</v>
      </c>
      <c r="K6" t="n">
        <v>50.6578947368421</v>
      </c>
      <c r="L6" t="n">
        <v>55.75886524822695</v>
      </c>
      <c r="M6" t="n">
        <v>42.36690647482014</v>
      </c>
    </row>
    <row r="7">
      <c r="A7" t="n">
        <v>5</v>
      </c>
      <c r="B7" t="n">
        <v>31.56652360515022</v>
      </c>
      <c r="C7" t="n">
        <v>32.39613526570049</v>
      </c>
      <c r="D7" t="n">
        <v>43.98449612403101</v>
      </c>
      <c r="E7" t="n">
        <v>51.47706422018349</v>
      </c>
      <c r="F7" t="n">
        <v>53.97285067873303</v>
      </c>
      <c r="G7" t="n">
        <v>58.2801724137931</v>
      </c>
      <c r="H7" t="n">
        <v>58.20338983050848</v>
      </c>
      <c r="I7" t="n">
        <v>50.47297297297298</v>
      </c>
      <c r="J7" t="n">
        <v>47.06225680933852</v>
      </c>
      <c r="K7" t="n">
        <v>51.00743494423792</v>
      </c>
      <c r="L7" t="n">
        <v>55.69791666666666</v>
      </c>
      <c r="M7" t="n">
        <v>42.44444444444444</v>
      </c>
    </row>
    <row r="8">
      <c r="A8" t="n">
        <v>6</v>
      </c>
      <c r="B8" t="n">
        <v>31.4625</v>
      </c>
      <c r="C8" t="n">
        <v>32.36666666666667</v>
      </c>
      <c r="D8" t="n">
        <v>44.86486486486486</v>
      </c>
      <c r="E8" t="n">
        <v>51.98130841121495</v>
      </c>
      <c r="F8" t="n">
        <v>54.41284403669725</v>
      </c>
      <c r="G8" t="n">
        <v>58.42241379310344</v>
      </c>
      <c r="H8" t="n">
        <v>59.12937062937063</v>
      </c>
      <c r="I8" t="n">
        <v>51.29372937293729</v>
      </c>
      <c r="J8" t="n">
        <v>47.69767441860465</v>
      </c>
      <c r="K8" t="n">
        <v>51.38235294117647</v>
      </c>
      <c r="L8" t="n">
        <v>55.27430555555556</v>
      </c>
      <c r="M8" t="n">
        <v>42.54873646209386</v>
      </c>
    </row>
    <row r="9">
      <c r="A9" t="n">
        <v>7</v>
      </c>
      <c r="B9" t="n">
        <v>31.65432098765432</v>
      </c>
      <c r="C9" t="n">
        <v>33.06829268292683</v>
      </c>
      <c r="D9" t="n">
        <v>44.95384615384615</v>
      </c>
      <c r="E9" t="n">
        <v>52.58256880733945</v>
      </c>
      <c r="F9" t="n">
        <v>54.05581395348838</v>
      </c>
      <c r="G9" t="n">
        <v>57.98684210526316</v>
      </c>
      <c r="H9" t="n">
        <v>59.72569444444444</v>
      </c>
      <c r="I9" t="n">
        <v>51.07868852459016</v>
      </c>
      <c r="J9" t="n">
        <v>47</v>
      </c>
      <c r="K9" t="n">
        <v>51.3860294117647</v>
      </c>
      <c r="L9" t="n">
        <v>54.96245733788396</v>
      </c>
      <c r="M9" t="n">
        <v>41.97517730496454</v>
      </c>
    </row>
    <row r="10">
      <c r="A10" t="n">
        <v>8</v>
      </c>
      <c r="B10" t="n">
        <v>31.26254826254826</v>
      </c>
      <c r="C10" t="n">
        <v>32.86602870813397</v>
      </c>
      <c r="D10" t="n">
        <v>45.23293172690763</v>
      </c>
      <c r="E10" t="n">
        <v>52.84234234234234</v>
      </c>
      <c r="F10" t="n">
        <v>54.4675925925926</v>
      </c>
      <c r="G10" t="n">
        <v>58.56140350877193</v>
      </c>
      <c r="H10" t="n">
        <v>60.63214285714286</v>
      </c>
      <c r="I10" t="n">
        <v>50.45337620578778</v>
      </c>
      <c r="J10" t="n">
        <v>46.28832116788321</v>
      </c>
      <c r="K10" t="n">
        <v>51.02787456445993</v>
      </c>
      <c r="L10" t="n">
        <v>54.12101910828026</v>
      </c>
      <c r="M10" t="n">
        <v>41.62866449511401</v>
      </c>
    </row>
    <row r="11">
      <c r="A11" t="n">
        <v>9</v>
      </c>
      <c r="B11" t="n">
        <v>31.15209125475285</v>
      </c>
      <c r="C11" t="n">
        <v>33.52358490566038</v>
      </c>
      <c r="D11" t="n">
        <v>45.07335907335907</v>
      </c>
      <c r="E11" t="n">
        <v>53.77314814814815</v>
      </c>
      <c r="F11" t="n">
        <v>53.82272727272727</v>
      </c>
      <c r="G11" t="n">
        <v>59.91203703703704</v>
      </c>
      <c r="H11" t="n">
        <v>59.46478873239437</v>
      </c>
      <c r="I11" t="n">
        <v>50.79354838709678</v>
      </c>
      <c r="J11" t="n">
        <v>45.48387096774194</v>
      </c>
      <c r="K11" t="n">
        <v>50.96575342465754</v>
      </c>
      <c r="L11" t="n">
        <v>54.1656050955414</v>
      </c>
      <c r="M11" t="n">
        <v>41.01602564102564</v>
      </c>
    </row>
    <row r="12">
      <c r="A12" t="n">
        <v>10</v>
      </c>
      <c r="B12" t="n">
        <v>31.15748031496063</v>
      </c>
      <c r="C12" t="n">
        <v>33.10900473933649</v>
      </c>
      <c r="D12" t="n">
        <v>45.83070866141733</v>
      </c>
      <c r="E12" t="n">
        <v>53.9269406392694</v>
      </c>
      <c r="F12" t="n">
        <v>54.26267281105991</v>
      </c>
      <c r="G12" t="n">
        <v>59.9078947368421</v>
      </c>
      <c r="H12" t="n">
        <v>59.0795847750865</v>
      </c>
      <c r="I12" t="n">
        <v>50.71473354231975</v>
      </c>
      <c r="J12" t="n">
        <v>44.83985765124555</v>
      </c>
      <c r="K12" t="n">
        <v>50.95608108108108</v>
      </c>
      <c r="L12" t="n">
        <v>53.72555205047318</v>
      </c>
      <c r="M12" t="n">
        <v>40.72638436482085</v>
      </c>
    </row>
    <row r="13">
      <c r="A13" t="n">
        <v>11</v>
      </c>
      <c r="B13" t="n">
        <v>31.37786259541985</v>
      </c>
      <c r="C13" t="n">
        <v>33.15165876777251</v>
      </c>
      <c r="D13" t="n">
        <v>45.27272727272727</v>
      </c>
      <c r="E13" t="n">
        <v>54.24882629107982</v>
      </c>
      <c r="F13" t="n">
        <v>53.50230414746544</v>
      </c>
      <c r="G13" t="n">
        <v>59.46724890829694</v>
      </c>
      <c r="H13" t="n">
        <v>59.41379310344828</v>
      </c>
      <c r="I13" t="n">
        <v>51.14873417721519</v>
      </c>
      <c r="J13" t="n">
        <v>44.79432624113475</v>
      </c>
      <c r="K13" t="n">
        <v>50.97552447552447</v>
      </c>
      <c r="L13" t="n">
        <v>53.14641744548287</v>
      </c>
      <c r="M13" t="n">
        <v>40.95145631067961</v>
      </c>
    </row>
    <row r="14">
      <c r="A14" t="n">
        <v>12</v>
      </c>
      <c r="B14" t="n">
        <v>31.57735849056604</v>
      </c>
      <c r="C14" t="n">
        <v>33.17703349282296</v>
      </c>
      <c r="D14" t="n">
        <v>45.3267716535433</v>
      </c>
      <c r="E14" t="n">
        <v>54.11267605633803</v>
      </c>
      <c r="F14" t="n">
        <v>52.41860465116279</v>
      </c>
      <c r="G14" t="n">
        <v>59.63876651982379</v>
      </c>
      <c r="H14" t="n">
        <v>60.4325259515571</v>
      </c>
      <c r="I14" t="n">
        <v>50.67295597484276</v>
      </c>
      <c r="J14" t="n">
        <v>45.21201413427562</v>
      </c>
      <c r="K14" t="n">
        <v>51.07142857142857</v>
      </c>
      <c r="L14" t="n">
        <v>53.31987577639752</v>
      </c>
      <c r="M14" t="n">
        <v>41.17684887459807</v>
      </c>
    </row>
    <row r="15">
      <c r="A15" t="n">
        <v>13</v>
      </c>
      <c r="B15" t="n">
        <v>31.70610687022901</v>
      </c>
      <c r="C15" t="n">
        <v>32.34272300469483</v>
      </c>
      <c r="D15" t="n">
        <v>45.43023255813954</v>
      </c>
      <c r="E15" t="n">
        <v>54.86697247706422</v>
      </c>
      <c r="F15" t="n">
        <v>52.9392523364486</v>
      </c>
      <c r="G15" t="n">
        <v>59.56053811659193</v>
      </c>
      <c r="H15" t="n">
        <v>60.62020905923345</v>
      </c>
      <c r="I15" t="n">
        <v>50.60371517027864</v>
      </c>
      <c r="J15" t="n">
        <v>44.74204946996466</v>
      </c>
      <c r="K15" t="n">
        <v>50.9106529209622</v>
      </c>
      <c r="L15" t="n">
        <v>53.27329192546584</v>
      </c>
      <c r="M15" t="n">
        <v>41.54248366013072</v>
      </c>
    </row>
    <row r="16">
      <c r="A16" t="n">
        <v>14</v>
      </c>
      <c r="B16" t="n">
        <v>31.37547892720307</v>
      </c>
      <c r="C16" t="n">
        <v>32.31924882629108</v>
      </c>
      <c r="D16" t="n">
        <v>45.40077821011673</v>
      </c>
      <c r="E16" t="n">
        <v>54.69266055045872</v>
      </c>
      <c r="F16" t="n">
        <v>52.98611111111111</v>
      </c>
      <c r="G16" t="n">
        <v>59.17180616740088</v>
      </c>
      <c r="H16" t="n">
        <v>59.8815331010453</v>
      </c>
      <c r="I16" t="n">
        <v>50.09779179810725</v>
      </c>
      <c r="J16" t="n">
        <v>44.77224199288256</v>
      </c>
      <c r="K16" t="n">
        <v>51.46440677966102</v>
      </c>
      <c r="L16" t="n">
        <v>53.85846153846154</v>
      </c>
      <c r="M16" t="n">
        <v>41.77170418006431</v>
      </c>
    </row>
    <row r="17">
      <c r="A17" t="n">
        <v>15</v>
      </c>
      <c r="B17" t="n">
        <v>31.99616858237548</v>
      </c>
      <c r="C17" t="n">
        <v>32.44019138755981</v>
      </c>
      <c r="D17" t="n">
        <v>45.45593869731801</v>
      </c>
      <c r="E17" t="n">
        <v>55.152466367713</v>
      </c>
      <c r="F17" t="n">
        <v>52.83490566037736</v>
      </c>
      <c r="G17" t="n">
        <v>58.72566371681416</v>
      </c>
      <c r="H17" t="n">
        <v>59.12676056338028</v>
      </c>
      <c r="I17" t="n">
        <v>49.97476340694006</v>
      </c>
      <c r="J17" t="n">
        <v>43.53763440860215</v>
      </c>
      <c r="K17" t="n">
        <v>50.39795918367347</v>
      </c>
      <c r="L17" t="n">
        <v>54.51242236024845</v>
      </c>
      <c r="M17" t="n">
        <v>42.05228758169935</v>
      </c>
    </row>
    <row r="18">
      <c r="A18" t="n">
        <v>16</v>
      </c>
      <c r="B18" t="n">
        <v>31.96812749003984</v>
      </c>
      <c r="C18" t="n">
        <v>33.0188679245283</v>
      </c>
      <c r="D18" t="n">
        <v>45.00766283524904</v>
      </c>
      <c r="E18" t="n">
        <v>55.46428571428572</v>
      </c>
      <c r="F18" t="n">
        <v>53.37264150943396</v>
      </c>
      <c r="G18" t="n">
        <v>58.34070796460177</v>
      </c>
      <c r="H18" t="n">
        <v>58.97222222222222</v>
      </c>
      <c r="I18" t="n">
        <v>49.89776357827476</v>
      </c>
      <c r="J18" t="n">
        <v>43.37762237762238</v>
      </c>
      <c r="K18" t="n">
        <v>50.35810810810811</v>
      </c>
      <c r="L18" t="n">
        <v>55.09627329192546</v>
      </c>
      <c r="M18" t="n">
        <v>41.74350649350649</v>
      </c>
    </row>
    <row r="19">
      <c r="A19" t="n">
        <v>17</v>
      </c>
      <c r="B19" t="n">
        <v>32.08880308880309</v>
      </c>
      <c r="C19" t="n">
        <v>33.21052631578947</v>
      </c>
      <c r="D19" t="n">
        <v>45.09615384615385</v>
      </c>
      <c r="E19" t="n">
        <v>55.19730941704036</v>
      </c>
      <c r="F19" t="n">
        <v>52.62780269058296</v>
      </c>
      <c r="G19" t="n">
        <v>58.12556053811659</v>
      </c>
      <c r="H19" t="n">
        <v>58.21140939597316</v>
      </c>
      <c r="I19" t="n">
        <v>49.47784810126582</v>
      </c>
      <c r="J19" t="n">
        <v>43.225</v>
      </c>
      <c r="K19" t="n">
        <v>50.79863481228669</v>
      </c>
      <c r="L19" t="n">
        <v>55.33846153846154</v>
      </c>
      <c r="M19" t="n">
        <v>42.25163398692811</v>
      </c>
    </row>
    <row r="20">
      <c r="A20" t="n">
        <v>18</v>
      </c>
      <c r="B20" t="n">
        <v>32.33864541832669</v>
      </c>
      <c r="C20" t="n">
        <v>33.52380952380953</v>
      </c>
      <c r="D20" t="n">
        <v>44.9609375</v>
      </c>
      <c r="E20" t="n">
        <v>55.02702702702702</v>
      </c>
      <c r="F20" t="n">
        <v>52.12727272727273</v>
      </c>
      <c r="G20" t="n">
        <v>57.54782608695652</v>
      </c>
      <c r="H20" t="n">
        <v>57.93515358361775</v>
      </c>
      <c r="I20" t="n">
        <v>49.13166144200627</v>
      </c>
      <c r="J20" t="n">
        <v>43.72761194029851</v>
      </c>
      <c r="K20" t="n">
        <v>50.45890410958904</v>
      </c>
      <c r="L20" t="n">
        <v>55.5205047318612</v>
      </c>
      <c r="M20" t="n">
        <v>42.19256756756756</v>
      </c>
    </row>
    <row r="21">
      <c r="A21" t="n">
        <v>19</v>
      </c>
      <c r="B21" t="n">
        <v>32.19327731092437</v>
      </c>
      <c r="C21" t="n">
        <v>33.96666666666667</v>
      </c>
      <c r="D21" t="n">
        <v>44.19921875</v>
      </c>
      <c r="E21" t="n">
        <v>54.40552995391705</v>
      </c>
      <c r="F21" t="n">
        <v>51.50684931506849</v>
      </c>
      <c r="G21" t="n">
        <v>57.16143497757847</v>
      </c>
      <c r="H21" t="n">
        <v>57.62629757785467</v>
      </c>
      <c r="I21" t="n">
        <v>49.02180685358255</v>
      </c>
      <c r="J21" t="n">
        <v>43.90873015873016</v>
      </c>
      <c r="K21" t="n">
        <v>50.46478873239437</v>
      </c>
      <c r="L21" t="n">
        <v>55.70707070707071</v>
      </c>
      <c r="M21" t="n">
        <v>41.83103448275862</v>
      </c>
    </row>
    <row r="22">
      <c r="A22" t="n">
        <v>20</v>
      </c>
      <c r="B22" t="n">
        <v>31.98148148148148</v>
      </c>
      <c r="C22" t="n">
        <v>33.93814432989691</v>
      </c>
      <c r="D22" t="n">
        <v>43.48347107438016</v>
      </c>
      <c r="E22" t="n">
        <v>54.10648148148148</v>
      </c>
      <c r="F22" t="n">
        <v>51.11160714285715</v>
      </c>
      <c r="G22" t="n">
        <v>57.33480176211454</v>
      </c>
      <c r="H22" t="n">
        <v>57.03355704697987</v>
      </c>
      <c r="I22" t="n">
        <v>48.63174603174603</v>
      </c>
      <c r="J22" t="n">
        <v>43.92885375494071</v>
      </c>
      <c r="K22" t="n">
        <v>50.16342412451362</v>
      </c>
      <c r="L22" t="n">
        <v>54.76447876447877</v>
      </c>
      <c r="M22" t="n">
        <v>41.01418439716312</v>
      </c>
    </row>
    <row r="23">
      <c r="A23" t="n">
        <v>21</v>
      </c>
      <c r="B23" t="n">
        <v>31.99107142857143</v>
      </c>
      <c r="C23" t="n">
        <v>32.65482233502538</v>
      </c>
      <c r="D23" t="n">
        <v>42.47008547008547</v>
      </c>
      <c r="E23" t="n">
        <v>53.55348837209302</v>
      </c>
      <c r="F23" t="n">
        <v>51.0762331838565</v>
      </c>
      <c r="G23" t="n">
        <v>57.51724137931034</v>
      </c>
      <c r="H23" t="n">
        <v>56.53872053872054</v>
      </c>
      <c r="I23" t="n">
        <v>48.38607594936709</v>
      </c>
      <c r="J23" t="n">
        <v>43.05691056910569</v>
      </c>
      <c r="K23" t="n">
        <v>49.97014925373134</v>
      </c>
      <c r="L23" t="n">
        <v>55.15267175572519</v>
      </c>
      <c r="M23" t="n">
        <v>41.37722419928826</v>
      </c>
    </row>
    <row r="24">
      <c r="A24" t="n">
        <v>22</v>
      </c>
      <c r="B24" t="n">
        <v>31.19724770642202</v>
      </c>
      <c r="C24" t="n">
        <v>33.81818181818182</v>
      </c>
      <c r="D24" t="n">
        <v>43.4</v>
      </c>
      <c r="E24" t="n">
        <v>53.51612903225806</v>
      </c>
      <c r="F24" t="n">
        <v>51.31081081081081</v>
      </c>
      <c r="G24" t="n">
        <v>57.97379912663755</v>
      </c>
      <c r="H24" t="n">
        <v>56.3993288590604</v>
      </c>
      <c r="I24" t="n">
        <v>48.19936708860759</v>
      </c>
      <c r="J24" t="n">
        <v>42.81451612903226</v>
      </c>
      <c r="K24" t="n">
        <v>50.56488549618321</v>
      </c>
      <c r="L24" t="n">
        <v>55.68518518518518</v>
      </c>
      <c r="M24" t="n">
        <v>41.69122807017544</v>
      </c>
    </row>
    <row r="25">
      <c r="A25" t="n">
        <v>23</v>
      </c>
      <c r="B25" t="n">
        <v>29.87614678899083</v>
      </c>
      <c r="C25" t="n">
        <v>33.10476190476191</v>
      </c>
      <c r="D25" t="n">
        <v>42.97967479674796</v>
      </c>
      <c r="E25" t="n">
        <v>52.71627906976745</v>
      </c>
      <c r="F25" t="n">
        <v>51.8868778280543</v>
      </c>
      <c r="G25" t="n">
        <v>56.9780701754386</v>
      </c>
      <c r="H25" t="n">
        <v>56.87931034482759</v>
      </c>
      <c r="I25" t="n">
        <v>48.05414012738854</v>
      </c>
      <c r="J25" t="n">
        <v>43.32931726907631</v>
      </c>
      <c r="K25" t="n">
        <v>51.22592592592593</v>
      </c>
      <c r="L25" t="n">
        <v>55.46125461254613</v>
      </c>
      <c r="M25" t="n">
        <v>39.8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2024-12-14T23:14:01Z</dcterms:created>
  <dcterms:modified xmlns:dcterms="http://purl.org/dc/terms/" xmlns:xsi="http://www.w3.org/2001/XMLSchema-instance" xsi:type="dcterms:W3CDTF">2024-12-14T23:14:01Z</dcterms:modified>
</cp:coreProperties>
</file>