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33.68666666666667</v>
      </c>
      <c r="C2" t="n">
        <v>31.22818791946309</v>
      </c>
      <c r="D2" t="n">
        <v>33.16363636363636</v>
      </c>
      <c r="E2" t="n">
        <v>37.24832214765101</v>
      </c>
      <c r="F2" t="n">
        <v>37.4235294117647</v>
      </c>
      <c r="G2" t="n">
        <v>36.55681818181818</v>
      </c>
      <c r="H2" t="n">
        <v>35.03012048192771</v>
      </c>
      <c r="I2" t="n">
        <v>34.40476190476191</v>
      </c>
      <c r="J2" t="n">
        <v>34.40677966101695</v>
      </c>
      <c r="K2" t="n">
        <v>36.57065217391305</v>
      </c>
      <c r="L2" t="n">
        <v>36.77380952380953</v>
      </c>
      <c r="M2" t="n">
        <v>33.70860927152318</v>
      </c>
    </row>
    <row r="3">
      <c r="A3" t="n">
        <v>1</v>
      </c>
      <c r="B3" t="n">
        <v>33.66883116883117</v>
      </c>
      <c r="C3" t="n">
        <v>31.27702702702703</v>
      </c>
      <c r="D3" t="n">
        <v>33.40361445783132</v>
      </c>
      <c r="E3" t="n">
        <v>37.25333333333333</v>
      </c>
      <c r="F3" t="n">
        <v>37.46470588235294</v>
      </c>
      <c r="G3" t="n">
        <v>36.54802259887006</v>
      </c>
      <c r="H3" t="n">
        <v>34.99411764705882</v>
      </c>
      <c r="I3" t="n">
        <v>34.45508982035928</v>
      </c>
      <c r="J3" t="n">
        <v>34.46067415730337</v>
      </c>
      <c r="K3" t="n">
        <v>36.50810810810811</v>
      </c>
      <c r="L3" t="n">
        <v>36.77976190476191</v>
      </c>
      <c r="M3" t="n">
        <v>33.74172185430464</v>
      </c>
    </row>
    <row r="4">
      <c r="A4" t="n">
        <v>2</v>
      </c>
      <c r="B4" t="n">
        <v>33.64935064935065</v>
      </c>
      <c r="C4" t="n">
        <v>31.26845637583893</v>
      </c>
      <c r="D4" t="n">
        <v>33.52121212121212</v>
      </c>
      <c r="E4" t="n">
        <v>37.23489932885906</v>
      </c>
      <c r="F4" t="n">
        <v>37.61764705882353</v>
      </c>
      <c r="G4" t="n">
        <v>36.5819209039548</v>
      </c>
      <c r="H4" t="n">
        <v>34.94674556213018</v>
      </c>
      <c r="I4" t="n">
        <v>34.34730538922156</v>
      </c>
      <c r="J4" t="n">
        <v>34.55367231638418</v>
      </c>
      <c r="K4" t="n">
        <v>36.74054054054054</v>
      </c>
      <c r="L4" t="n">
        <v>36.85119047619047</v>
      </c>
      <c r="M4" t="n">
        <v>33.75496688741722</v>
      </c>
    </row>
    <row r="5">
      <c r="A5" t="n">
        <v>3</v>
      </c>
      <c r="B5" t="n">
        <v>33.68627450980392</v>
      </c>
      <c r="C5" t="n">
        <v>31.01342281879194</v>
      </c>
      <c r="D5" t="n">
        <v>33.92121212121212</v>
      </c>
      <c r="E5" t="n">
        <v>37.27333333333333</v>
      </c>
      <c r="F5" t="n">
        <v>37.74705882352941</v>
      </c>
      <c r="G5" t="n">
        <v>36.5819209039548</v>
      </c>
      <c r="H5" t="n">
        <v>35.04093567251462</v>
      </c>
      <c r="I5" t="n">
        <v>34.36526946107784</v>
      </c>
      <c r="J5" t="n">
        <v>34.66666666666666</v>
      </c>
      <c r="K5" t="n">
        <v>36.89189189189189</v>
      </c>
      <c r="L5" t="n">
        <v>36.88095238095238</v>
      </c>
      <c r="M5" t="n">
        <v>33.76158940397351</v>
      </c>
    </row>
    <row r="6">
      <c r="A6" t="n">
        <v>4</v>
      </c>
      <c r="B6" t="n">
        <v>33.74342105263158</v>
      </c>
      <c r="C6" t="n">
        <v>31.14765100671141</v>
      </c>
      <c r="D6" t="n">
        <v>33.42424242424242</v>
      </c>
      <c r="E6" t="n">
        <v>37.2</v>
      </c>
      <c r="F6" t="n">
        <v>37.86470588235294</v>
      </c>
      <c r="G6" t="n">
        <v>36.55367231638418</v>
      </c>
      <c r="H6" t="n">
        <v>35.08771929824562</v>
      </c>
      <c r="I6" t="n">
        <v>34.46107784431138</v>
      </c>
      <c r="J6" t="n">
        <v>34.61581920903955</v>
      </c>
      <c r="K6" t="n">
        <v>36.96216216216217</v>
      </c>
      <c r="L6" t="n">
        <v>36.92857142857143</v>
      </c>
      <c r="M6" t="n">
        <v>33.82781456953642</v>
      </c>
    </row>
    <row r="7">
      <c r="A7" t="n">
        <v>5</v>
      </c>
      <c r="B7" t="n">
        <v>33.69281045751634</v>
      </c>
      <c r="C7" t="n">
        <v>31.15436241610738</v>
      </c>
      <c r="D7" t="n">
        <v>34</v>
      </c>
      <c r="E7" t="n">
        <v>37.28</v>
      </c>
      <c r="F7" t="n">
        <v>37.99411764705882</v>
      </c>
      <c r="G7" t="n">
        <v>36.53409090909091</v>
      </c>
      <c r="H7" t="n">
        <v>35.13953488372093</v>
      </c>
      <c r="I7" t="n">
        <v>34.44910179640718</v>
      </c>
      <c r="J7" t="n">
        <v>34.50282485875706</v>
      </c>
      <c r="K7" t="n">
        <v>37.03783783783783</v>
      </c>
      <c r="L7" t="n">
        <v>36.83333333333334</v>
      </c>
      <c r="M7" t="n">
        <v>33.83443708609271</v>
      </c>
    </row>
    <row r="8">
      <c r="A8" t="n">
        <v>6</v>
      </c>
      <c r="B8" t="n">
        <v>33.64705882352941</v>
      </c>
      <c r="C8" t="n">
        <v>30.93959731543624</v>
      </c>
      <c r="D8" t="n">
        <v>34.01212121212122</v>
      </c>
      <c r="E8" t="n">
        <v>37.31543624161074</v>
      </c>
      <c r="F8" t="n">
        <v>38.05294117647059</v>
      </c>
      <c r="G8" t="n">
        <v>36.5625</v>
      </c>
      <c r="H8" t="n">
        <v>35.13294797687861</v>
      </c>
      <c r="I8" t="n">
        <v>34.47337278106509</v>
      </c>
      <c r="J8" t="n">
        <v>34.44632768361582</v>
      </c>
      <c r="K8" t="n">
        <v>37.05434782608695</v>
      </c>
      <c r="L8" t="n">
        <v>36.90476190476191</v>
      </c>
      <c r="M8" t="n">
        <v>33.88741721854305</v>
      </c>
    </row>
    <row r="9">
      <c r="A9" t="n">
        <v>7</v>
      </c>
      <c r="B9" t="n">
        <v>33.63815789473684</v>
      </c>
      <c r="C9" t="n">
        <v>31.12751677852349</v>
      </c>
      <c r="D9" t="n">
        <v>33.86666666666667</v>
      </c>
      <c r="E9" t="n">
        <v>37.29530201342282</v>
      </c>
      <c r="F9" t="n">
        <v>38.09467455621301</v>
      </c>
      <c r="G9" t="n">
        <v>36.49152542372882</v>
      </c>
      <c r="H9" t="n">
        <v>35.01734104046243</v>
      </c>
      <c r="I9" t="n">
        <v>34.5</v>
      </c>
      <c r="J9" t="n">
        <v>34.46327683615819</v>
      </c>
      <c r="K9" t="n">
        <v>36.77837837837838</v>
      </c>
      <c r="L9" t="n">
        <v>36.84523809523809</v>
      </c>
      <c r="M9" t="n">
        <v>33.86092715231788</v>
      </c>
    </row>
    <row r="10">
      <c r="A10" t="n">
        <v>8</v>
      </c>
      <c r="B10" t="n">
        <v>33.66666666666666</v>
      </c>
      <c r="C10" t="n">
        <v>31.14189189189189</v>
      </c>
      <c r="D10" t="n">
        <v>33.77575757575757</v>
      </c>
      <c r="E10" t="n">
        <v>37.53691275167785</v>
      </c>
      <c r="F10" t="n">
        <v>38.04117647058823</v>
      </c>
      <c r="G10" t="n">
        <v>36.46022727272727</v>
      </c>
      <c r="H10" t="n">
        <v>34.97109826589595</v>
      </c>
      <c r="I10" t="n">
        <v>34.49704142011834</v>
      </c>
      <c r="J10" t="n">
        <v>34.46067415730337</v>
      </c>
      <c r="K10" t="n">
        <v>36.78918918918919</v>
      </c>
      <c r="L10" t="n">
        <v>36.92857142857143</v>
      </c>
      <c r="M10" t="n">
        <v>33.85333333333333</v>
      </c>
    </row>
    <row r="11">
      <c r="A11" t="n">
        <v>9</v>
      </c>
      <c r="B11" t="n">
        <v>33.73202614379085</v>
      </c>
      <c r="C11" t="n">
        <v>31.12837837837838</v>
      </c>
      <c r="D11" t="n">
        <v>33.76969696969697</v>
      </c>
      <c r="E11" t="n">
        <v>37.66666666666666</v>
      </c>
      <c r="F11" t="n">
        <v>37.98816568047337</v>
      </c>
      <c r="G11" t="n">
        <v>36.48863636363637</v>
      </c>
      <c r="H11" t="n">
        <v>34.9364161849711</v>
      </c>
      <c r="I11" t="n">
        <v>34.51479289940828</v>
      </c>
      <c r="J11" t="n">
        <v>34.46892655367232</v>
      </c>
      <c r="K11" t="n">
        <v>36.67567567567568</v>
      </c>
      <c r="L11" t="n">
        <v>37.03592814371257</v>
      </c>
      <c r="M11" t="n">
        <v>33.89333333333333</v>
      </c>
    </row>
    <row r="12">
      <c r="A12" t="n">
        <v>10</v>
      </c>
      <c r="B12" t="n">
        <v>33.69934640522876</v>
      </c>
      <c r="C12" t="n">
        <v>30.91275167785235</v>
      </c>
      <c r="D12" t="n">
        <v>34.01818181818182</v>
      </c>
      <c r="E12" t="n">
        <v>37.53333333333333</v>
      </c>
      <c r="F12" t="n">
        <v>37.97633136094674</v>
      </c>
      <c r="G12" t="n">
        <v>36.48</v>
      </c>
      <c r="H12" t="n">
        <v>34.9766081871345</v>
      </c>
      <c r="I12" t="n">
        <v>34.52941176470588</v>
      </c>
      <c r="J12" t="n">
        <v>34.53107344632768</v>
      </c>
      <c r="K12" t="n">
        <v>36.55135135135135</v>
      </c>
      <c r="L12" t="n">
        <v>36.91566265060241</v>
      </c>
      <c r="M12" t="n">
        <v>33.92</v>
      </c>
    </row>
    <row r="13">
      <c r="A13" t="n">
        <v>11</v>
      </c>
      <c r="B13" t="n">
        <v>33.69736842105263</v>
      </c>
      <c r="C13" t="n">
        <v>31.10738255033557</v>
      </c>
      <c r="D13" t="n">
        <v>33.82424242424243</v>
      </c>
      <c r="E13" t="n">
        <v>37.48</v>
      </c>
      <c r="F13" t="n">
        <v>38.08235294117647</v>
      </c>
      <c r="G13" t="n">
        <v>36.41714285714286</v>
      </c>
      <c r="H13" t="n">
        <v>34.98255813953488</v>
      </c>
      <c r="I13" t="n">
        <v>34.51764705882353</v>
      </c>
      <c r="J13" t="n">
        <v>34.38418079096045</v>
      </c>
      <c r="K13" t="n">
        <v>36.49729729729729</v>
      </c>
      <c r="L13" t="n">
        <v>36.87349397590361</v>
      </c>
      <c r="M13" t="n">
        <v>33.97333333333334</v>
      </c>
    </row>
    <row r="14">
      <c r="A14" t="n">
        <v>12</v>
      </c>
      <c r="B14" t="n">
        <v>33.69078947368421</v>
      </c>
      <c r="C14" t="n">
        <v>31.10738255033557</v>
      </c>
      <c r="D14" t="n">
        <v>33.69090909090909</v>
      </c>
      <c r="E14" t="n">
        <v>37.44</v>
      </c>
      <c r="F14" t="n">
        <v>38.11764705882353</v>
      </c>
      <c r="G14" t="n">
        <v>36.48295454545455</v>
      </c>
      <c r="H14" t="n">
        <v>34.9766081871345</v>
      </c>
      <c r="I14" t="n">
        <v>34.51764705882353</v>
      </c>
      <c r="J14" t="n">
        <v>34.32203389830509</v>
      </c>
      <c r="K14" t="n">
        <v>36.37297297297297</v>
      </c>
      <c r="L14" t="n">
        <v>36.80722891566265</v>
      </c>
      <c r="M14" t="n">
        <v>33.95333333333333</v>
      </c>
    </row>
    <row r="15">
      <c r="A15" t="n">
        <v>13</v>
      </c>
      <c r="B15" t="n">
        <v>33.62091503267974</v>
      </c>
      <c r="C15" t="n">
        <v>30.87248322147651</v>
      </c>
      <c r="D15" t="n">
        <v>33.6</v>
      </c>
      <c r="E15" t="n">
        <v>37.47333333333334</v>
      </c>
      <c r="F15" t="n">
        <v>38.12352941176471</v>
      </c>
      <c r="G15" t="n">
        <v>36.53977272727273</v>
      </c>
      <c r="H15" t="n">
        <v>35.02325581395349</v>
      </c>
      <c r="I15" t="n">
        <v>34.55357142857143</v>
      </c>
      <c r="J15" t="n">
        <v>34.54802259887006</v>
      </c>
      <c r="K15" t="n">
        <v>36.27027027027027</v>
      </c>
      <c r="L15" t="n">
        <v>36.82634730538922</v>
      </c>
      <c r="M15" t="n">
        <v>33.95973154362416</v>
      </c>
    </row>
    <row r="16">
      <c r="A16" t="n">
        <v>14</v>
      </c>
      <c r="B16" t="n">
        <v>33.63398692810458</v>
      </c>
      <c r="C16" t="n">
        <v>31.20805369127517</v>
      </c>
      <c r="D16" t="n">
        <v>33.81212121212121</v>
      </c>
      <c r="E16" t="n">
        <v>37.35333333333333</v>
      </c>
      <c r="F16" t="n">
        <v>38.1578947368421</v>
      </c>
      <c r="G16" t="n">
        <v>36.56497175141243</v>
      </c>
      <c r="H16" t="n">
        <v>35.046783625731</v>
      </c>
      <c r="I16" t="n">
        <v>34.64705882352941</v>
      </c>
      <c r="J16" t="n">
        <v>34.35028248587571</v>
      </c>
      <c r="K16" t="n">
        <v>36.18918918918919</v>
      </c>
      <c r="L16" t="n">
        <v>36.84431137724551</v>
      </c>
      <c r="M16" t="n">
        <v>33.91333333333333</v>
      </c>
    </row>
    <row r="17">
      <c r="A17" t="n">
        <v>15</v>
      </c>
      <c r="B17" t="n">
        <v>33.6078431372549</v>
      </c>
      <c r="C17" t="n">
        <v>31.03355704697987</v>
      </c>
      <c r="D17" t="n">
        <v>33.53658536585366</v>
      </c>
      <c r="E17" t="n">
        <v>37.48</v>
      </c>
      <c r="F17" t="n">
        <v>37.89411764705882</v>
      </c>
      <c r="G17" t="n">
        <v>36.29714285714286</v>
      </c>
      <c r="H17" t="n">
        <v>35.0233918128655</v>
      </c>
      <c r="I17" t="n">
        <v>34.55294117647059</v>
      </c>
      <c r="J17" t="n">
        <v>34.52542372881356</v>
      </c>
      <c r="K17" t="n">
        <v>36.17297297297297</v>
      </c>
      <c r="L17" t="n">
        <v>36.8562874251497</v>
      </c>
      <c r="M17" t="n">
        <v>33.93959731543625</v>
      </c>
    </row>
    <row r="18">
      <c r="A18" t="n">
        <v>16</v>
      </c>
      <c r="B18" t="n">
        <v>33.64052287581699</v>
      </c>
      <c r="C18" t="n">
        <v>31.01342281879194</v>
      </c>
      <c r="D18" t="n">
        <v>33.46060606060606</v>
      </c>
      <c r="E18" t="n">
        <v>37.46666666666667</v>
      </c>
      <c r="F18" t="n">
        <v>38.06470588235294</v>
      </c>
      <c r="G18" t="n">
        <v>36.21714285714286</v>
      </c>
      <c r="H18" t="n">
        <v>35.0414201183432</v>
      </c>
      <c r="I18" t="n">
        <v>34.45882352941177</v>
      </c>
      <c r="J18" t="n">
        <v>34.48022598870057</v>
      </c>
      <c r="K18" t="n">
        <v>36.18378378378378</v>
      </c>
      <c r="L18" t="n">
        <v>36.8562874251497</v>
      </c>
      <c r="M18" t="n">
        <v>33.89864864864865</v>
      </c>
    </row>
    <row r="19">
      <c r="A19" t="n">
        <v>17</v>
      </c>
      <c r="B19" t="n">
        <v>33.57516339869281</v>
      </c>
      <c r="C19" t="n">
        <v>31.10738255033557</v>
      </c>
      <c r="D19" t="n">
        <v>33.52439024390244</v>
      </c>
      <c r="E19" t="n">
        <v>37.39333333333333</v>
      </c>
      <c r="F19" t="n">
        <v>37.99411764705882</v>
      </c>
      <c r="G19" t="n">
        <v>36.13714285714286</v>
      </c>
      <c r="H19" t="n">
        <v>35</v>
      </c>
      <c r="I19" t="n">
        <v>34.48520710059172</v>
      </c>
      <c r="J19" t="n">
        <v>34.47457627118644</v>
      </c>
      <c r="K19" t="n">
        <v>36</v>
      </c>
      <c r="L19" t="n">
        <v>36.77844311377245</v>
      </c>
      <c r="M19" t="n">
        <v>33.83108108108108</v>
      </c>
    </row>
    <row r="20">
      <c r="A20" t="n">
        <v>18</v>
      </c>
      <c r="B20" t="n">
        <v>33.55263157894737</v>
      </c>
      <c r="C20" t="n">
        <v>31.09395973154362</v>
      </c>
      <c r="D20" t="n">
        <v>33.09815950920245</v>
      </c>
      <c r="E20" t="n">
        <v>37.29333333333334</v>
      </c>
      <c r="F20" t="n">
        <v>37.91228070175438</v>
      </c>
      <c r="G20" t="n">
        <v>36.11931818181818</v>
      </c>
      <c r="H20" t="n">
        <v>35.10119047619047</v>
      </c>
      <c r="I20" t="n">
        <v>34.53571428571428</v>
      </c>
      <c r="J20" t="n">
        <v>34.45762711864407</v>
      </c>
      <c r="K20" t="n">
        <v>35.93478260869565</v>
      </c>
      <c r="L20" t="n">
        <v>36.73652694610779</v>
      </c>
      <c r="M20" t="n">
        <v>33.79591836734694</v>
      </c>
    </row>
    <row r="21">
      <c r="A21" t="n">
        <v>19</v>
      </c>
      <c r="B21" t="n">
        <v>33.51973684210526</v>
      </c>
      <c r="C21" t="n">
        <v>31.04</v>
      </c>
      <c r="D21" t="n">
        <v>33.86503067484663</v>
      </c>
      <c r="E21" t="n">
        <v>37.22</v>
      </c>
      <c r="F21" t="n">
        <v>37.81286549707603</v>
      </c>
      <c r="G21" t="n">
        <v>36.09714285714286</v>
      </c>
      <c r="H21" t="n">
        <v>35.08333333333334</v>
      </c>
      <c r="I21" t="n">
        <v>34.80120481927711</v>
      </c>
      <c r="J21" t="n">
        <v>34.4406779661017</v>
      </c>
      <c r="K21" t="n">
        <v>35.98918918918919</v>
      </c>
      <c r="L21" t="n">
        <v>36.68862275449102</v>
      </c>
      <c r="M21" t="n">
        <v>33.80405405405406</v>
      </c>
    </row>
    <row r="22">
      <c r="A22" t="n">
        <v>20</v>
      </c>
      <c r="B22" t="n">
        <v>33.54545454545455</v>
      </c>
      <c r="C22" t="n">
        <v>30.68456375838926</v>
      </c>
      <c r="D22" t="n">
        <v>33.17791411042945</v>
      </c>
      <c r="E22" t="n">
        <v>37.31333333333333</v>
      </c>
      <c r="F22" t="n">
        <v>37.64327485380117</v>
      </c>
      <c r="G22" t="n">
        <v>36.14285714285715</v>
      </c>
      <c r="H22" t="n">
        <v>35.23952095808383</v>
      </c>
      <c r="I22" t="n">
        <v>34.74698795180723</v>
      </c>
      <c r="J22" t="n">
        <v>34.3954802259887</v>
      </c>
      <c r="K22" t="n">
        <v>36.07608695652174</v>
      </c>
      <c r="L22" t="n">
        <v>36.5748502994012</v>
      </c>
      <c r="M22" t="n">
        <v>33.7972972972973</v>
      </c>
    </row>
    <row r="23">
      <c r="A23" t="n">
        <v>21</v>
      </c>
      <c r="B23" t="n">
        <v>33.5</v>
      </c>
      <c r="C23" t="n">
        <v>30.82666666666667</v>
      </c>
      <c r="D23" t="n">
        <v>33.51219512195122</v>
      </c>
      <c r="E23" t="n">
        <v>37.28666666666667</v>
      </c>
      <c r="F23" t="n">
        <v>37.55555555555556</v>
      </c>
      <c r="G23" t="n">
        <v>36.31818181818182</v>
      </c>
      <c r="H23" t="n">
        <v>35.23636363636363</v>
      </c>
      <c r="I23" t="n">
        <v>34.58433734939759</v>
      </c>
      <c r="J23" t="n">
        <v>34.36363636363637</v>
      </c>
      <c r="K23" t="n">
        <v>36.20108695652174</v>
      </c>
      <c r="L23" t="n">
        <v>36.53892215568862</v>
      </c>
      <c r="M23" t="n">
        <v>33.75675675675676</v>
      </c>
    </row>
    <row r="24">
      <c r="A24" t="n">
        <v>22</v>
      </c>
      <c r="B24" t="n">
        <v>33.53947368421053</v>
      </c>
      <c r="C24" t="n">
        <v>30.98666666666667</v>
      </c>
      <c r="D24" t="n">
        <v>33.46666666666667</v>
      </c>
      <c r="E24" t="n">
        <v>37.29054054054054</v>
      </c>
      <c r="F24" t="n">
        <v>37.53216374269006</v>
      </c>
      <c r="G24" t="n">
        <v>36.3728813559322</v>
      </c>
      <c r="H24" t="n">
        <v>35.11515151515152</v>
      </c>
      <c r="I24" t="n">
        <v>34.63030303030303</v>
      </c>
      <c r="J24" t="n">
        <v>34.38636363636363</v>
      </c>
      <c r="K24" t="n">
        <v>36.40217391304348</v>
      </c>
      <c r="L24" t="n">
        <v>36.58083832335329</v>
      </c>
      <c r="M24" t="n">
        <v>33.72297297297298</v>
      </c>
    </row>
    <row r="25">
      <c r="A25" t="n">
        <v>23</v>
      </c>
      <c r="B25" t="n">
        <v>33.5328947368421</v>
      </c>
      <c r="C25" t="n">
        <v>31.18666666666667</v>
      </c>
      <c r="D25" t="n">
        <v>33.11515151515152</v>
      </c>
      <c r="E25" t="n">
        <v>37.31333333333333</v>
      </c>
      <c r="F25" t="n">
        <v>37.3235294117647</v>
      </c>
      <c r="G25" t="n">
        <v>36.43502824858757</v>
      </c>
      <c r="H25" t="n">
        <v>35.12574850299401</v>
      </c>
      <c r="I25" t="n">
        <v>34.47590361445783</v>
      </c>
      <c r="J25" t="n">
        <v>34.36931818181818</v>
      </c>
      <c r="K25" t="n">
        <v>36.52173913043478</v>
      </c>
      <c r="L25" t="n">
        <v>36.74850299401198</v>
      </c>
      <c r="M25" t="n">
        <v>33.67567567567568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2024-12-14T23:14:01Z</dcterms:created>
  <dcterms:modified xmlns:dcterms="http://purl.org/dc/terms/" xmlns:xsi="http://www.w3.org/2001/XMLSchema-instance" xsi:type="dcterms:W3CDTF">2024-12-14T23:14:01Z</dcterms:modified>
</cp:coreProperties>
</file>