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69.60625</v>
      </c>
      <c r="C2" t="n">
        <v>54.16666666666666</v>
      </c>
      <c r="D2" t="n">
        <v>49.67403314917127</v>
      </c>
      <c r="E2" t="n">
        <v>53.48181818181818</v>
      </c>
      <c r="F2" t="n">
        <v>56.54028436018957</v>
      </c>
      <c r="G2" t="n">
        <v>75.94405594405595</v>
      </c>
      <c r="H2" t="n">
        <v>57.63793103448276</v>
      </c>
      <c r="I2" t="n">
        <v>222.8058252427184</v>
      </c>
      <c r="J2" t="n">
        <v>67.955</v>
      </c>
      <c r="K2" t="n">
        <v>65.81308411214954</v>
      </c>
      <c r="L2" t="n">
        <v>64.77619047619048</v>
      </c>
      <c r="M2" t="n">
        <v>67.80102040816327</v>
      </c>
    </row>
    <row r="3">
      <c r="A3" t="n">
        <v>1</v>
      </c>
      <c r="B3" t="n">
        <v>69.56521739130434</v>
      </c>
      <c r="C3" t="n">
        <v>54.15942028985507</v>
      </c>
      <c r="D3" t="n">
        <v>50.43016759776536</v>
      </c>
      <c r="E3" t="n">
        <v>53.80821917808219</v>
      </c>
      <c r="F3" t="n">
        <v>56.60189573459716</v>
      </c>
      <c r="G3" t="n">
        <v>75.37931034482759</v>
      </c>
      <c r="H3" t="n">
        <v>57.08670520231214</v>
      </c>
      <c r="I3" t="n">
        <v>63.62254901960785</v>
      </c>
      <c r="J3" t="n">
        <v>68.31840796019901</v>
      </c>
      <c r="K3" t="n">
        <v>65.25</v>
      </c>
      <c r="L3" t="n">
        <v>64.21126760563381</v>
      </c>
      <c r="M3" t="n">
        <v>67.96410256410256</v>
      </c>
    </row>
    <row r="4">
      <c r="A4" t="n">
        <v>2</v>
      </c>
      <c r="B4" t="n">
        <v>69.53749999999999</v>
      </c>
      <c r="C4" t="n">
        <v>54.08695652173913</v>
      </c>
      <c r="D4" t="n">
        <v>50.16574585635359</v>
      </c>
      <c r="E4" t="n">
        <v>53.93548387096774</v>
      </c>
      <c r="F4" t="n">
        <v>56.59241706161137</v>
      </c>
      <c r="G4" t="n">
        <v>74.92413793103448</v>
      </c>
      <c r="H4" t="n">
        <v>57.09826589595376</v>
      </c>
      <c r="I4" t="n">
        <v>63.67164179104478</v>
      </c>
      <c r="J4" t="n">
        <v>67.86363636363636</v>
      </c>
      <c r="K4" t="n">
        <v>65.18139534883721</v>
      </c>
      <c r="L4" t="n">
        <v>63.84579439252337</v>
      </c>
      <c r="M4" t="n">
        <v>67.88717948717948</v>
      </c>
    </row>
    <row r="5">
      <c r="A5" t="n">
        <v>3</v>
      </c>
      <c r="B5" t="n">
        <v>69.54375</v>
      </c>
      <c r="C5" t="n">
        <v>54.07971014492754</v>
      </c>
      <c r="D5" t="n">
        <v>50.12154696132597</v>
      </c>
      <c r="E5" t="n">
        <v>53.43457943925234</v>
      </c>
      <c r="F5" t="n">
        <v>56.66350710900474</v>
      </c>
      <c r="G5" t="n">
        <v>74.86713286713287</v>
      </c>
      <c r="H5" t="n">
        <v>57.56976744186046</v>
      </c>
      <c r="I5" t="n">
        <v>63.515</v>
      </c>
      <c r="J5" t="n">
        <v>67.52970297029702</v>
      </c>
      <c r="K5" t="n">
        <v>65.14150943396227</v>
      </c>
      <c r="L5" t="n">
        <v>64.16431924882629</v>
      </c>
      <c r="M5" t="n">
        <v>67.88717948717948</v>
      </c>
    </row>
    <row r="6">
      <c r="A6" t="n">
        <v>4</v>
      </c>
      <c r="B6" t="n">
        <v>69.19745222929936</v>
      </c>
      <c r="C6" t="n">
        <v>54.03623188405797</v>
      </c>
      <c r="D6" t="n">
        <v>50.32960893854749</v>
      </c>
      <c r="E6" t="n">
        <v>54.00925925925926</v>
      </c>
      <c r="F6" t="n">
        <v>57.10047846889952</v>
      </c>
      <c r="G6" t="n">
        <v>75.23287671232876</v>
      </c>
      <c r="H6" t="n">
        <v>57.83040935672515</v>
      </c>
      <c r="I6" t="n">
        <v>64.22222222222223</v>
      </c>
      <c r="J6" t="n">
        <v>67.41293532338308</v>
      </c>
      <c r="K6" t="n">
        <v>65.47926267281106</v>
      </c>
      <c r="L6" t="n">
        <v>63.9478672985782</v>
      </c>
      <c r="M6" t="n">
        <v>67.71794871794872</v>
      </c>
    </row>
    <row r="7">
      <c r="A7" t="n">
        <v>5</v>
      </c>
      <c r="B7" t="n">
        <v>69.27044025157232</v>
      </c>
      <c r="C7" t="n">
        <v>53.95652173913044</v>
      </c>
      <c r="D7" t="n">
        <v>50.21111111111111</v>
      </c>
      <c r="E7" t="n">
        <v>53.86175115207373</v>
      </c>
      <c r="F7" t="n">
        <v>56.85308056872038</v>
      </c>
      <c r="G7" t="n">
        <v>75.17123287671232</v>
      </c>
      <c r="H7" t="n">
        <v>57.6</v>
      </c>
      <c r="I7" t="n">
        <v>63.88059701492537</v>
      </c>
      <c r="J7" t="n">
        <v>67.98421052631579</v>
      </c>
      <c r="K7" t="n">
        <v>65.69953051643192</v>
      </c>
      <c r="L7" t="n">
        <v>63.90654205607477</v>
      </c>
      <c r="M7" t="n">
        <v>67.6340206185567</v>
      </c>
    </row>
    <row r="8">
      <c r="A8" t="n">
        <v>6</v>
      </c>
      <c r="B8" t="n">
        <v>69.21383647798743</v>
      </c>
      <c r="C8" t="n">
        <v>54.75735294117647</v>
      </c>
      <c r="D8" t="n">
        <v>50.14444444444445</v>
      </c>
      <c r="E8" t="n">
        <v>53.72018348623853</v>
      </c>
      <c r="F8" t="n">
        <v>55.97706422018349</v>
      </c>
      <c r="G8" t="n">
        <v>71.59872611464968</v>
      </c>
      <c r="H8" t="n">
        <v>54.81151832460733</v>
      </c>
      <c r="I8" t="n">
        <v>63.92718446601942</v>
      </c>
      <c r="J8" t="n">
        <v>67.36499999999999</v>
      </c>
      <c r="K8" t="n">
        <v>65.68837209302326</v>
      </c>
      <c r="L8" t="n">
        <v>64.25352112676056</v>
      </c>
      <c r="M8" t="n">
        <v>67.75257731958763</v>
      </c>
    </row>
    <row r="9">
      <c r="A9" t="n">
        <v>7</v>
      </c>
      <c r="B9" t="n">
        <v>69.19496855345912</v>
      </c>
      <c r="C9" t="n">
        <v>53.71532846715328</v>
      </c>
      <c r="D9" t="n">
        <v>50.28491620111732</v>
      </c>
      <c r="E9" t="n">
        <v>53.25454545454546</v>
      </c>
      <c r="F9" t="n">
        <v>56.1788990825688</v>
      </c>
      <c r="G9" t="n">
        <v>73.20666666666666</v>
      </c>
      <c r="H9" t="n">
        <v>53.38308457711443</v>
      </c>
      <c r="I9" t="n">
        <v>62.59722222222222</v>
      </c>
      <c r="J9" t="n">
        <v>66.34871794871795</v>
      </c>
      <c r="K9" t="n">
        <v>63.47368421052632</v>
      </c>
      <c r="L9" t="n">
        <v>64.03317535545024</v>
      </c>
      <c r="M9" t="n">
        <v>67.45641025641025</v>
      </c>
    </row>
    <row r="10">
      <c r="A10" t="n">
        <v>8</v>
      </c>
      <c r="B10" t="n">
        <v>69.33750000000001</v>
      </c>
      <c r="C10" t="n">
        <v>53.31159420289855</v>
      </c>
      <c r="D10" t="n">
        <v>49.92737430167598</v>
      </c>
      <c r="E10" t="n">
        <v>53.27149321266968</v>
      </c>
      <c r="F10" t="n">
        <v>56.02714932126697</v>
      </c>
      <c r="G10" t="n">
        <v>69.58579881656804</v>
      </c>
      <c r="H10" t="n">
        <v>52.88995215311004</v>
      </c>
      <c r="I10" t="n">
        <v>61.9675925925926</v>
      </c>
      <c r="J10" t="n">
        <v>64.87254901960785</v>
      </c>
      <c r="K10" t="n">
        <v>62.95454545454545</v>
      </c>
      <c r="L10" t="n">
        <v>64.08530805687204</v>
      </c>
      <c r="M10" t="n">
        <v>66.14285714285714</v>
      </c>
    </row>
    <row r="11">
      <c r="A11" t="n">
        <v>9</v>
      </c>
      <c r="B11" t="n">
        <v>69.71341463414635</v>
      </c>
      <c r="C11" t="n">
        <v>53.73529411764706</v>
      </c>
      <c r="D11" t="n">
        <v>51.24193548387097</v>
      </c>
      <c r="E11" t="n">
        <v>53.12217194570136</v>
      </c>
      <c r="F11" t="n">
        <v>53.56611570247934</v>
      </c>
      <c r="G11" t="n">
        <v>67.27840909090909</v>
      </c>
      <c r="H11" t="n">
        <v>51.78082191780822</v>
      </c>
      <c r="I11" t="n">
        <v>61.86036036036036</v>
      </c>
      <c r="J11" t="n">
        <v>65.57560975609756</v>
      </c>
      <c r="K11" t="n">
        <v>61.93617021276596</v>
      </c>
      <c r="L11" t="n">
        <v>63.13636363636363</v>
      </c>
      <c r="M11" t="n">
        <v>66.68911917098445</v>
      </c>
    </row>
    <row r="12">
      <c r="A12" t="n">
        <v>10</v>
      </c>
      <c r="B12" t="n">
        <v>69.6219512195122</v>
      </c>
      <c r="C12" t="n">
        <v>53.3768115942029</v>
      </c>
      <c r="D12" t="n">
        <v>53.44444444444444</v>
      </c>
      <c r="E12" t="n">
        <v>53.24434389140271</v>
      </c>
      <c r="F12" t="n">
        <v>52.81147540983606</v>
      </c>
      <c r="G12" t="n">
        <v>66.37777777777778</v>
      </c>
      <c r="H12" t="n">
        <v>50.8296943231441</v>
      </c>
      <c r="I12" t="n">
        <v>61.56756756756756</v>
      </c>
      <c r="J12" t="n">
        <v>65.04147465437788</v>
      </c>
      <c r="K12" t="n">
        <v>62.44957983193277</v>
      </c>
      <c r="L12" t="n">
        <v>63.74537037037037</v>
      </c>
      <c r="M12" t="n">
        <v>65.96354166666667</v>
      </c>
    </row>
    <row r="13">
      <c r="A13" t="n">
        <v>11</v>
      </c>
      <c r="B13" t="n">
        <v>69.50920245398773</v>
      </c>
      <c r="C13" t="n">
        <v>54.82962962962963</v>
      </c>
      <c r="D13" t="n">
        <v>54.08629441624365</v>
      </c>
      <c r="E13" t="n">
        <v>52.81858407079646</v>
      </c>
      <c r="F13" t="n">
        <v>52.32510288065843</v>
      </c>
      <c r="G13" t="n">
        <v>65.48901098901099</v>
      </c>
      <c r="H13" t="n">
        <v>50.875</v>
      </c>
      <c r="I13" t="n">
        <v>61.61711711711712</v>
      </c>
      <c r="J13" t="n">
        <v>65.5324074074074</v>
      </c>
      <c r="K13" t="n">
        <v>61.28333333333333</v>
      </c>
      <c r="L13" t="n">
        <v>62.95909090909091</v>
      </c>
      <c r="M13" t="n">
        <v>66.58974358974359</v>
      </c>
    </row>
    <row r="14">
      <c r="A14" t="n">
        <v>12</v>
      </c>
      <c r="B14" t="n">
        <v>69.98224852071006</v>
      </c>
      <c r="C14" t="n">
        <v>54.67123287671233</v>
      </c>
      <c r="D14" t="n">
        <v>55</v>
      </c>
      <c r="E14" t="n">
        <v>53.78440366972477</v>
      </c>
      <c r="F14" t="n">
        <v>52.18072289156626</v>
      </c>
      <c r="G14" t="n">
        <v>65.80555555555556</v>
      </c>
      <c r="H14" t="n">
        <v>50.34782608695652</v>
      </c>
      <c r="I14" t="n">
        <v>62.01345291479821</v>
      </c>
      <c r="J14" t="n">
        <v>65.27397260273973</v>
      </c>
      <c r="K14" t="n">
        <v>60.85833333333333</v>
      </c>
      <c r="L14" t="n">
        <v>63.76388888888889</v>
      </c>
      <c r="M14" t="n">
        <v>66.75257731958763</v>
      </c>
    </row>
    <row r="15">
      <c r="A15" t="n">
        <v>13</v>
      </c>
      <c r="B15" t="n">
        <v>70.04117647058824</v>
      </c>
      <c r="C15" t="n">
        <v>56.15068493150685</v>
      </c>
      <c r="D15" t="n">
        <v>54.89108910891089</v>
      </c>
      <c r="E15" t="n">
        <v>52.79555555555555</v>
      </c>
      <c r="F15" t="n">
        <v>52.30204081632653</v>
      </c>
      <c r="G15" t="n">
        <v>65.19021739130434</v>
      </c>
      <c r="H15" t="n">
        <v>51.03930131004367</v>
      </c>
      <c r="I15" t="n">
        <v>61.89237668161435</v>
      </c>
      <c r="J15" t="n">
        <v>65.90094339622641</v>
      </c>
      <c r="K15" t="n">
        <v>61.12809917355372</v>
      </c>
      <c r="L15" t="n">
        <v>63.45662100456621</v>
      </c>
      <c r="M15" t="n">
        <v>66.80710659898477</v>
      </c>
    </row>
    <row r="16">
      <c r="A16" t="n">
        <v>14</v>
      </c>
      <c r="B16" t="n">
        <v>70.15204678362574</v>
      </c>
      <c r="C16" t="n">
        <v>56.49350649350649</v>
      </c>
      <c r="D16" t="n">
        <v>53.69801980198019</v>
      </c>
      <c r="E16" t="n">
        <v>52.86995515695067</v>
      </c>
      <c r="F16" t="n">
        <v>52.49797570850203</v>
      </c>
      <c r="G16" t="n">
        <v>65.45054945054945</v>
      </c>
      <c r="H16" t="n">
        <v>50.26609442060086</v>
      </c>
      <c r="I16" t="n">
        <v>61.47982062780269</v>
      </c>
      <c r="J16" t="n">
        <v>65.45070422535211</v>
      </c>
      <c r="K16" t="n">
        <v>60.85185185185185</v>
      </c>
      <c r="L16" t="n">
        <v>64.11926605504587</v>
      </c>
      <c r="M16" t="n">
        <v>66.79187817258884</v>
      </c>
    </row>
    <row r="17">
      <c r="A17" t="n">
        <v>15</v>
      </c>
      <c r="B17" t="n">
        <v>69.82634730538922</v>
      </c>
      <c r="C17" t="n">
        <v>56.78523489932886</v>
      </c>
      <c r="D17" t="n">
        <v>53.74626865671642</v>
      </c>
      <c r="E17" t="n">
        <v>52.5929203539823</v>
      </c>
      <c r="F17" t="n">
        <v>52.26612903225806</v>
      </c>
      <c r="G17" t="n">
        <v>66.20786516853933</v>
      </c>
      <c r="H17" t="n">
        <v>50.4051724137931</v>
      </c>
      <c r="I17" t="n">
        <v>61.47598253275109</v>
      </c>
      <c r="J17" t="n">
        <v>64.92342342342343</v>
      </c>
      <c r="K17" t="n">
        <v>60.61788617886179</v>
      </c>
      <c r="L17" t="n">
        <v>64.58962264150944</v>
      </c>
      <c r="M17" t="n">
        <v>66.9025641025641</v>
      </c>
    </row>
    <row r="18">
      <c r="A18" t="n">
        <v>16</v>
      </c>
      <c r="B18" t="n">
        <v>69.75301204819277</v>
      </c>
      <c r="C18" t="n">
        <v>54</v>
      </c>
      <c r="D18" t="n">
        <v>51.24731182795699</v>
      </c>
      <c r="E18" t="n">
        <v>52.78666666666667</v>
      </c>
      <c r="F18" t="n">
        <v>52.44</v>
      </c>
      <c r="G18" t="n">
        <v>65.73743016759776</v>
      </c>
      <c r="H18" t="n">
        <v>50.58260869565218</v>
      </c>
      <c r="I18" t="n">
        <v>61.49339207048458</v>
      </c>
      <c r="J18" t="n">
        <v>65.08144796380091</v>
      </c>
      <c r="K18" t="n">
        <v>61.53688524590164</v>
      </c>
      <c r="L18" t="n">
        <v>64.47465437788019</v>
      </c>
      <c r="M18" t="n">
        <v>67.25906735751295</v>
      </c>
    </row>
    <row r="19">
      <c r="A19" t="n">
        <v>17</v>
      </c>
      <c r="B19" t="n">
        <v>69.8</v>
      </c>
      <c r="C19" t="n">
        <v>53.38405797101449</v>
      </c>
      <c r="D19" t="n">
        <v>49.35955056179775</v>
      </c>
      <c r="E19" t="n">
        <v>52.99551569506726</v>
      </c>
      <c r="F19" t="n">
        <v>53.41841004184101</v>
      </c>
      <c r="G19" t="n">
        <v>68.29310344827586</v>
      </c>
      <c r="H19" t="n">
        <v>50.84347826086957</v>
      </c>
      <c r="I19" t="n">
        <v>61.72767857142857</v>
      </c>
      <c r="J19" t="n">
        <v>66.11267605633803</v>
      </c>
      <c r="K19" t="n">
        <v>62.24152542372882</v>
      </c>
      <c r="L19" t="n">
        <v>64.24299065420561</v>
      </c>
      <c r="M19" t="n">
        <v>67.31443298969072</v>
      </c>
    </row>
    <row r="20">
      <c r="A20" t="n">
        <v>18</v>
      </c>
      <c r="B20" t="n">
        <v>69.71951219512195</v>
      </c>
      <c r="C20" t="n">
        <v>53.42028985507246</v>
      </c>
      <c r="D20" t="n">
        <v>49.43093922651934</v>
      </c>
      <c r="E20" t="n">
        <v>53.03587443946189</v>
      </c>
      <c r="F20" t="n">
        <v>55.16666666666666</v>
      </c>
      <c r="G20" t="n">
        <v>72.55483870967743</v>
      </c>
      <c r="H20" t="n">
        <v>53.10679611650485</v>
      </c>
      <c r="I20" t="n">
        <v>62.87735849056604</v>
      </c>
      <c r="J20" t="n">
        <v>78.85853658536585</v>
      </c>
      <c r="K20" t="n">
        <v>64.11111111111111</v>
      </c>
      <c r="L20" t="n">
        <v>65.47087378640776</v>
      </c>
      <c r="M20" t="n">
        <v>67.55958549222798</v>
      </c>
    </row>
    <row r="21">
      <c r="A21" t="n">
        <v>19</v>
      </c>
      <c r="B21" t="n">
        <v>69.78048780487805</v>
      </c>
      <c r="C21" t="n">
        <v>53.2589928057554</v>
      </c>
      <c r="D21" t="n">
        <v>49.69613259668508</v>
      </c>
      <c r="E21" t="n">
        <v>53.85388127853881</v>
      </c>
      <c r="F21" t="n">
        <v>56.54245283018868</v>
      </c>
      <c r="G21" t="n">
        <v>76.17361111111111</v>
      </c>
      <c r="H21" t="n">
        <v>55.13586956521739</v>
      </c>
      <c r="I21" t="n">
        <v>63.77184466019418</v>
      </c>
      <c r="J21" t="n">
        <v>68.1919191919192</v>
      </c>
      <c r="K21" t="n">
        <v>64.12442396313364</v>
      </c>
      <c r="L21" t="n">
        <v>64.84615384615384</v>
      </c>
      <c r="M21" t="n">
        <v>66.9020618556701</v>
      </c>
    </row>
    <row r="22">
      <c r="A22" t="n">
        <v>20</v>
      </c>
      <c r="B22" t="n">
        <v>69.7239263803681</v>
      </c>
      <c r="C22" t="n">
        <v>53.1304347826087</v>
      </c>
      <c r="D22" t="n">
        <v>50.52808988764045</v>
      </c>
      <c r="E22" t="n">
        <v>53.61085972850679</v>
      </c>
      <c r="F22" t="n">
        <v>56.38862559241706</v>
      </c>
      <c r="G22" t="n">
        <v>76.5</v>
      </c>
      <c r="H22" t="n">
        <v>56.79428571428571</v>
      </c>
      <c r="I22" t="n">
        <v>64.26699029126213</v>
      </c>
      <c r="J22" t="n">
        <v>68.28</v>
      </c>
      <c r="K22" t="n">
        <v>64.2139534883721</v>
      </c>
      <c r="L22" t="n">
        <v>64.92270531400966</v>
      </c>
      <c r="M22" t="n">
        <v>67.39896373056995</v>
      </c>
    </row>
    <row r="23">
      <c r="A23" t="n">
        <v>21</v>
      </c>
      <c r="B23" t="n">
        <v>69.77914110429448</v>
      </c>
      <c r="C23" t="n">
        <v>54.02189781021898</v>
      </c>
      <c r="D23" t="n">
        <v>50.20994475138122</v>
      </c>
      <c r="E23" t="n">
        <v>54.08715596330275</v>
      </c>
      <c r="F23" t="n">
        <v>56.37440758293839</v>
      </c>
      <c r="G23" t="n">
        <v>76.51408450704226</v>
      </c>
      <c r="H23" t="n">
        <v>56.69318181818182</v>
      </c>
      <c r="I23" t="n">
        <v>64.77669902912622</v>
      </c>
      <c r="J23" t="n">
        <v>68.23618090452261</v>
      </c>
      <c r="K23" t="n">
        <v>64.56944444444444</v>
      </c>
      <c r="L23" t="n">
        <v>65.24757281553399</v>
      </c>
      <c r="M23" t="n">
        <v>67.44329896907216</v>
      </c>
    </row>
    <row r="24">
      <c r="A24" t="n">
        <v>22</v>
      </c>
      <c r="B24" t="n">
        <v>69.66049382716049</v>
      </c>
      <c r="C24" t="n">
        <v>53.55072463768116</v>
      </c>
      <c r="D24" t="n">
        <v>50.32044198895028</v>
      </c>
      <c r="E24" t="n">
        <v>53.62272727272727</v>
      </c>
      <c r="F24" t="n">
        <v>56.72727272727273</v>
      </c>
      <c r="G24" t="n">
        <v>76.75714285714285</v>
      </c>
      <c r="H24" t="n">
        <v>56.78735632183908</v>
      </c>
      <c r="I24" t="n">
        <v>64.86633663366337</v>
      </c>
      <c r="J24" t="n">
        <v>68.26130653266331</v>
      </c>
      <c r="K24" t="n">
        <v>65.02803738317758</v>
      </c>
      <c r="L24" t="n">
        <v>65.12918660287082</v>
      </c>
      <c r="M24" t="n">
        <v>67.49484536082474</v>
      </c>
    </row>
    <row r="25">
      <c r="A25" t="n">
        <v>23</v>
      </c>
      <c r="B25" t="n">
        <v>69.74074074074075</v>
      </c>
      <c r="C25" t="n">
        <v>53.6231884057971</v>
      </c>
      <c r="D25" t="n">
        <v>50.12707182320442</v>
      </c>
      <c r="E25" t="n">
        <v>53.90783410138249</v>
      </c>
      <c r="F25" t="n">
        <v>56.55502392344498</v>
      </c>
      <c r="G25" t="n">
        <v>76.52112676056338</v>
      </c>
      <c r="H25" t="n">
        <v>57.15340909090909</v>
      </c>
      <c r="I25" t="n">
        <v>64.68627450980392</v>
      </c>
      <c r="J25" t="n">
        <v>68.67692307692307</v>
      </c>
      <c r="K25" t="n">
        <v>65.12558139534883</v>
      </c>
      <c r="L25" t="n">
        <v>65.17224880382776</v>
      </c>
      <c r="M25" t="n">
        <v>67.71502590673575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2024-12-14T23:14:01Z</dcterms:created>
  <dcterms:modified xmlns:dcterms="http://purl.org/dc/terms/" xmlns:xsi="http://www.w3.org/2001/XMLSchema-instance" xsi:type="dcterms:W3CDTF">2024-12-14T23:14:01Z</dcterms:modified>
</cp:coreProperties>
</file>