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38.47607052896726</v>
      </c>
      <c r="C2" t="n">
        <v>31.84184914841849</v>
      </c>
      <c r="D2" t="n">
        <v>103.0085653104925</v>
      </c>
      <c r="E2" t="n">
        <v>38.55</v>
      </c>
      <c r="F2" t="n">
        <v>41.1952380952381</v>
      </c>
      <c r="G2" t="n">
        <v>44.13658536585366</v>
      </c>
      <c r="H2" t="n">
        <v>43.84878048780488</v>
      </c>
      <c r="I2" t="n">
        <v>44.23529411764706</v>
      </c>
      <c r="J2" t="n">
        <v>45.14761904761905</v>
      </c>
      <c r="K2" t="n">
        <v>46.3840206185567</v>
      </c>
      <c r="L2" t="n">
        <v>48.64583333333334</v>
      </c>
      <c r="M2" t="n">
        <v>46.02710027100271</v>
      </c>
    </row>
    <row r="3">
      <c r="A3" t="n">
        <v>1</v>
      </c>
      <c r="B3" t="n">
        <v>32.53113553113553</v>
      </c>
      <c r="C3" t="n">
        <v>25.74662162162162</v>
      </c>
      <c r="D3" t="n">
        <v>25.8219584569733</v>
      </c>
      <c r="E3" t="n">
        <v>32.16717325227963</v>
      </c>
      <c r="F3" t="n">
        <v>35.47452229299363</v>
      </c>
      <c r="G3" t="n">
        <v>37.59090909090909</v>
      </c>
      <c r="H3" t="n">
        <v>37.02621722846442</v>
      </c>
      <c r="I3" t="n">
        <v>36.91335740072202</v>
      </c>
      <c r="J3" t="n">
        <v>40.35064935064935</v>
      </c>
      <c r="K3" t="n">
        <v>43.46204620462046</v>
      </c>
      <c r="L3" t="n">
        <v>45.08510638297872</v>
      </c>
      <c r="M3" t="n">
        <v>42.52032520325204</v>
      </c>
    </row>
    <row r="4">
      <c r="A4" t="n">
        <v>2</v>
      </c>
      <c r="B4" t="n">
        <v>38.08</v>
      </c>
      <c r="C4" t="n">
        <v>31.79064039408867</v>
      </c>
      <c r="D4" t="n">
        <v>32.92489270386266</v>
      </c>
      <c r="E4" t="n">
        <v>38.31807780320366</v>
      </c>
      <c r="F4" t="n">
        <v>41.04368932038835</v>
      </c>
      <c r="G4" t="n">
        <v>43.92909535452323</v>
      </c>
      <c r="H4" t="n">
        <v>43.80731707317073</v>
      </c>
      <c r="I4" t="n">
        <v>44.14251781472684</v>
      </c>
      <c r="J4" t="n">
        <v>44.92307692307692</v>
      </c>
      <c r="K4" t="n">
        <v>46.27390180878553</v>
      </c>
      <c r="L4" t="n">
        <v>48.34293193717277</v>
      </c>
      <c r="M4" t="n">
        <v>45.36931818181818</v>
      </c>
    </row>
    <row r="5">
      <c r="A5" t="n">
        <v>3</v>
      </c>
      <c r="B5" t="n">
        <v>38.10173697270471</v>
      </c>
      <c r="C5" t="n">
        <v>31.68641975308642</v>
      </c>
      <c r="D5" t="n">
        <v>32.81344902386117</v>
      </c>
      <c r="E5" t="n">
        <v>38.19954128440367</v>
      </c>
      <c r="F5" t="n">
        <v>41.01428571428571</v>
      </c>
      <c r="G5" t="n">
        <v>43.98044009779951</v>
      </c>
      <c r="H5" t="n">
        <v>43.8609756097561</v>
      </c>
      <c r="I5" t="n">
        <v>44.26840855106888</v>
      </c>
      <c r="J5" t="n">
        <v>44.73913043478261</v>
      </c>
      <c r="K5" t="n">
        <v>46.04155844155844</v>
      </c>
      <c r="L5" t="n">
        <v>48.20526315789473</v>
      </c>
      <c r="M5" t="n">
        <v>45.3728813559322</v>
      </c>
    </row>
    <row r="6">
      <c r="A6" t="n">
        <v>4</v>
      </c>
      <c r="B6" t="n">
        <v>38.0675</v>
      </c>
      <c r="C6" t="n">
        <v>31.74441687344913</v>
      </c>
      <c r="D6" t="n">
        <v>32.70434782608696</v>
      </c>
      <c r="E6" t="n">
        <v>38.14611872146119</v>
      </c>
      <c r="F6" t="n">
        <v>40.93734939759036</v>
      </c>
      <c r="G6" t="n">
        <v>43.79115479115479</v>
      </c>
      <c r="H6" t="n">
        <v>43.82195121951219</v>
      </c>
      <c r="I6" t="n">
        <v>44.13809523809524</v>
      </c>
      <c r="J6" t="n">
        <v>44.96682464454976</v>
      </c>
      <c r="K6" t="n">
        <v>46.10539845758355</v>
      </c>
      <c r="L6" t="n">
        <v>48.12765957446808</v>
      </c>
      <c r="M6" t="n">
        <v>45.04610951008645</v>
      </c>
    </row>
    <row r="7">
      <c r="A7" t="n">
        <v>5</v>
      </c>
      <c r="B7" t="n">
        <v>38.02770780856423</v>
      </c>
      <c r="C7" t="n">
        <v>31.59158415841584</v>
      </c>
      <c r="D7" t="n">
        <v>32.93318965517241</v>
      </c>
      <c r="E7" t="n">
        <v>38.1578947368421</v>
      </c>
      <c r="F7" t="n">
        <v>41.00966183574879</v>
      </c>
      <c r="G7" t="n">
        <v>43.79606879606879</v>
      </c>
      <c r="H7" t="n">
        <v>43.82566585956417</v>
      </c>
      <c r="I7" t="n">
        <v>44.03333333333333</v>
      </c>
      <c r="J7" t="n">
        <v>44.81774580335731</v>
      </c>
      <c r="K7" t="n">
        <v>46.06426735218509</v>
      </c>
      <c r="L7" t="n">
        <v>47.93650793650794</v>
      </c>
      <c r="M7" t="n">
        <v>45.1025641025641</v>
      </c>
    </row>
    <row r="8">
      <c r="A8" t="n">
        <v>6</v>
      </c>
      <c r="B8" t="n">
        <v>37.97506234413965</v>
      </c>
      <c r="C8" t="n">
        <v>31.56049382716049</v>
      </c>
      <c r="D8" t="n">
        <v>32.70459518599562</v>
      </c>
      <c r="E8" t="n">
        <v>38.09382151029748</v>
      </c>
      <c r="F8" t="n">
        <v>41.02650602409638</v>
      </c>
      <c r="G8" t="n">
        <v>43.58765432098765</v>
      </c>
      <c r="H8" t="n">
        <v>43.55528255528255</v>
      </c>
      <c r="I8" t="n">
        <v>43.94761904761905</v>
      </c>
      <c r="J8" t="n">
        <v>44.72397094430993</v>
      </c>
      <c r="K8" t="n">
        <v>45.71428571428572</v>
      </c>
      <c r="L8" t="n">
        <v>47.63513513513514</v>
      </c>
      <c r="M8" t="n">
        <v>45.15730337078652</v>
      </c>
    </row>
    <row r="9">
      <c r="A9" t="n">
        <v>7</v>
      </c>
      <c r="B9" t="n">
        <v>37.98</v>
      </c>
      <c r="C9" t="n">
        <v>31.43142144638404</v>
      </c>
      <c r="D9" t="n">
        <v>32.47058823529412</v>
      </c>
      <c r="E9" t="n">
        <v>37.98861047835991</v>
      </c>
      <c r="F9" t="n">
        <v>40.74698795180723</v>
      </c>
      <c r="G9" t="n">
        <v>43.54791154791155</v>
      </c>
      <c r="H9" t="n">
        <v>43.72330097087379</v>
      </c>
      <c r="I9" t="n">
        <v>43.8978622327791</v>
      </c>
      <c r="J9" t="n">
        <v>44.59951456310679</v>
      </c>
      <c r="K9" t="n">
        <v>45.73643410852713</v>
      </c>
      <c r="L9" t="n">
        <v>47.68181818181818</v>
      </c>
      <c r="M9" t="n">
        <v>44.80691642651297</v>
      </c>
    </row>
    <row r="10">
      <c r="A10" t="n">
        <v>8</v>
      </c>
      <c r="B10" t="n">
        <v>38.2379746835443</v>
      </c>
      <c r="C10" t="n">
        <v>31.5171568627451</v>
      </c>
      <c r="D10" t="n">
        <v>32.36402569593147</v>
      </c>
      <c r="E10" t="n">
        <v>37.675</v>
      </c>
      <c r="F10" t="n">
        <v>40.48681055155875</v>
      </c>
      <c r="G10" t="n">
        <v>43.50985221674877</v>
      </c>
      <c r="H10" t="n">
        <v>43.71532846715328</v>
      </c>
      <c r="I10" t="n">
        <v>43.66587112171838</v>
      </c>
      <c r="J10" t="n">
        <v>44.54878048780488</v>
      </c>
      <c r="K10" t="n">
        <v>45.32474226804123</v>
      </c>
      <c r="L10" t="n">
        <v>47.60377358490566</v>
      </c>
      <c r="M10" t="n">
        <v>45.22128851540617</v>
      </c>
    </row>
    <row r="11">
      <c r="A11" t="n">
        <v>9</v>
      </c>
      <c r="B11" t="n">
        <v>37.95907928388747</v>
      </c>
      <c r="C11" t="n">
        <v>31.27722772277228</v>
      </c>
      <c r="D11" t="n">
        <v>32.58811040339702</v>
      </c>
      <c r="E11" t="n">
        <v>37.60364464692483</v>
      </c>
      <c r="F11" t="n">
        <v>40.29976019184652</v>
      </c>
      <c r="G11" t="n">
        <v>43.58435207823961</v>
      </c>
      <c r="H11" t="n">
        <v>43.78985507246377</v>
      </c>
      <c r="I11" t="n">
        <v>43.69575471698113</v>
      </c>
      <c r="J11" t="n">
        <v>44.62135922330097</v>
      </c>
      <c r="K11" t="n">
        <v>45.65891472868217</v>
      </c>
      <c r="L11" t="n">
        <v>47.73947368421052</v>
      </c>
      <c r="M11" t="n">
        <v>45.45604395604396</v>
      </c>
    </row>
    <row r="12">
      <c r="A12" t="n">
        <v>10</v>
      </c>
      <c r="B12" t="n">
        <v>37.90862944162436</v>
      </c>
      <c r="C12" t="n">
        <v>31.26470588235294</v>
      </c>
      <c r="D12" t="n">
        <v>32.15991471215352</v>
      </c>
      <c r="E12" t="n">
        <v>37.5720823798627</v>
      </c>
      <c r="F12" t="n">
        <v>40.29468599033817</v>
      </c>
      <c r="G12" t="n">
        <v>43.55882352941177</v>
      </c>
      <c r="H12" t="n">
        <v>43.62864077669903</v>
      </c>
      <c r="I12" t="n">
        <v>43.59715639810427</v>
      </c>
      <c r="J12" t="n">
        <v>44.73849878934625</v>
      </c>
      <c r="K12" t="n">
        <v>45.61658031088083</v>
      </c>
      <c r="L12" t="n">
        <v>47.61375661375661</v>
      </c>
      <c r="M12" t="n">
        <v>45.58196721311475</v>
      </c>
    </row>
    <row r="13">
      <c r="A13" t="n">
        <v>11</v>
      </c>
      <c r="B13" t="n">
        <v>37.8675</v>
      </c>
      <c r="C13" t="n">
        <v>31.22524752475248</v>
      </c>
      <c r="D13" t="n">
        <v>31.96137339055794</v>
      </c>
      <c r="E13" t="n">
        <v>37.28139534883721</v>
      </c>
      <c r="F13" t="n">
        <v>40.20623501199041</v>
      </c>
      <c r="G13" t="n">
        <v>43.59213759213759</v>
      </c>
      <c r="H13" t="n">
        <v>43.70289855072464</v>
      </c>
      <c r="I13" t="n">
        <v>43.65330188679246</v>
      </c>
      <c r="J13" t="n">
        <v>44.77669902912621</v>
      </c>
      <c r="K13" t="n">
        <v>45.75193798449612</v>
      </c>
      <c r="L13" t="n">
        <v>47.68783068783069</v>
      </c>
      <c r="M13" t="n">
        <v>45.49725274725274</v>
      </c>
    </row>
    <row r="14">
      <c r="A14" t="n">
        <v>12</v>
      </c>
      <c r="B14" t="n">
        <v>37.87218045112782</v>
      </c>
      <c r="C14" t="n">
        <v>30.99507389162562</v>
      </c>
      <c r="D14" t="n">
        <v>31.80993520518359</v>
      </c>
      <c r="E14" t="n">
        <v>37.70294784580499</v>
      </c>
      <c r="F14" t="n">
        <v>40.18840579710145</v>
      </c>
      <c r="G14" t="n">
        <v>43.57560975609756</v>
      </c>
      <c r="H14" t="n">
        <v>43.67804878048781</v>
      </c>
      <c r="I14" t="n">
        <v>43.56872037914692</v>
      </c>
      <c r="J14" t="n">
        <v>44.62962962962963</v>
      </c>
      <c r="K14" t="n">
        <v>46.05115089514067</v>
      </c>
      <c r="L14" t="n">
        <v>47.53929539295393</v>
      </c>
      <c r="M14" t="n">
        <v>45.54545454545455</v>
      </c>
    </row>
    <row r="15">
      <c r="A15" t="n">
        <v>13</v>
      </c>
      <c r="B15" t="n">
        <v>37.88383838383838</v>
      </c>
      <c r="C15" t="n">
        <v>31.09290953545232</v>
      </c>
      <c r="D15" t="n">
        <v>32.00645161290323</v>
      </c>
      <c r="E15" t="n">
        <v>37.96590909090909</v>
      </c>
      <c r="F15" t="n">
        <v>40.4490291262136</v>
      </c>
      <c r="G15" t="n">
        <v>43.37562189054727</v>
      </c>
      <c r="H15" t="n">
        <v>43.72616136919316</v>
      </c>
      <c r="I15" t="n">
        <v>43.78859857482185</v>
      </c>
      <c r="J15" t="n">
        <v>44.67487684729064</v>
      </c>
      <c r="K15" t="n">
        <v>46.21447028423773</v>
      </c>
      <c r="L15" t="n">
        <v>48.19946091644205</v>
      </c>
      <c r="M15" t="n">
        <v>45.86187845303867</v>
      </c>
    </row>
    <row r="16">
      <c r="A16" t="n">
        <v>14</v>
      </c>
      <c r="B16" t="n">
        <v>38.04303797468354</v>
      </c>
      <c r="C16" t="n">
        <v>30.90370370370371</v>
      </c>
      <c r="D16" t="n">
        <v>32.15138592750533</v>
      </c>
      <c r="E16" t="n">
        <v>38.61047835990888</v>
      </c>
      <c r="F16" t="n">
        <v>40.58823529411764</v>
      </c>
      <c r="G16" t="n">
        <v>43.79310344827586</v>
      </c>
      <c r="H16" t="n">
        <v>44.03883495145631</v>
      </c>
      <c r="I16" t="n">
        <v>44.14251781472684</v>
      </c>
      <c r="J16" t="n">
        <v>44.90049751243781</v>
      </c>
      <c r="K16" t="n">
        <v>46.55670103092783</v>
      </c>
      <c r="L16" t="n">
        <v>48.63956639566396</v>
      </c>
      <c r="M16" t="n">
        <v>45.75824175824176</v>
      </c>
    </row>
    <row r="17">
      <c r="A17" t="n">
        <v>15</v>
      </c>
      <c r="B17" t="n">
        <v>38.1775</v>
      </c>
      <c r="C17" t="n">
        <v>31.24146341463415</v>
      </c>
      <c r="D17" t="n">
        <v>32.8</v>
      </c>
      <c r="E17" t="n">
        <v>38.76244343891403</v>
      </c>
      <c r="F17" t="n">
        <v>40.98768472906404</v>
      </c>
      <c r="G17" t="n">
        <v>43.89901477832512</v>
      </c>
      <c r="H17" t="n">
        <v>44.21760391198044</v>
      </c>
      <c r="I17" t="n">
        <v>44.67703349282296</v>
      </c>
      <c r="J17" t="n">
        <v>45.17936117936118</v>
      </c>
      <c r="K17" t="n">
        <v>46.42670157068063</v>
      </c>
      <c r="L17" t="n">
        <v>49.74338624338624</v>
      </c>
      <c r="M17" t="n">
        <v>46.35195530726257</v>
      </c>
    </row>
    <row r="18">
      <c r="A18" t="n">
        <v>16</v>
      </c>
      <c r="B18" t="n">
        <v>38.07341772151899</v>
      </c>
      <c r="C18" t="n">
        <v>31.39557739557739</v>
      </c>
      <c r="D18" t="n">
        <v>32.84388185654009</v>
      </c>
      <c r="E18" t="n">
        <v>38.63181818181818</v>
      </c>
      <c r="F18" t="n">
        <v>41.7007299270073</v>
      </c>
      <c r="G18" t="n">
        <v>44.13216957605985</v>
      </c>
      <c r="H18" t="n">
        <v>44.25365853658536</v>
      </c>
      <c r="I18" t="n">
        <v>44.86935866983373</v>
      </c>
      <c r="J18" t="n">
        <v>45.25980392156863</v>
      </c>
      <c r="K18" t="n">
        <v>46.9305912596401</v>
      </c>
      <c r="L18" t="n">
        <v>50.15425531914894</v>
      </c>
      <c r="M18" t="n">
        <v>46.80386740331492</v>
      </c>
    </row>
    <row r="19">
      <c r="A19" t="n">
        <v>17</v>
      </c>
      <c r="B19" t="n">
        <v>38.42783505154639</v>
      </c>
      <c r="C19" t="n">
        <v>31.625</v>
      </c>
      <c r="D19" t="n">
        <v>33.00635593220339</v>
      </c>
      <c r="E19" t="n">
        <v>38.720823798627</v>
      </c>
      <c r="F19" t="n">
        <v>41.80095923261391</v>
      </c>
      <c r="G19" t="n">
        <v>44.14851485148515</v>
      </c>
      <c r="H19" t="n">
        <v>44.37046004842615</v>
      </c>
      <c r="I19" t="n">
        <v>44.83054892601432</v>
      </c>
      <c r="J19" t="n">
        <v>45.63503649635037</v>
      </c>
      <c r="K19" t="n">
        <v>46.86422976501306</v>
      </c>
      <c r="L19" t="n">
        <v>50.00791556728232</v>
      </c>
      <c r="M19" t="n">
        <v>46.73130193905817</v>
      </c>
    </row>
    <row r="20">
      <c r="A20" t="n">
        <v>18</v>
      </c>
      <c r="B20" t="n">
        <v>38.38931297709924</v>
      </c>
      <c r="C20" t="n">
        <v>31.66421568627451</v>
      </c>
      <c r="D20" t="n">
        <v>33.09978768577495</v>
      </c>
      <c r="E20" t="n">
        <v>39.1447963800905</v>
      </c>
      <c r="F20" t="n">
        <v>41.63221153846154</v>
      </c>
      <c r="G20" t="n">
        <v>44.34663341645885</v>
      </c>
      <c r="H20" t="n">
        <v>44.38834951456311</v>
      </c>
      <c r="I20" t="n">
        <v>45.03309692671395</v>
      </c>
      <c r="J20" t="n">
        <v>45.4275</v>
      </c>
      <c r="K20" t="n">
        <v>46.65544041450777</v>
      </c>
      <c r="L20" t="n">
        <v>49.66578947368421</v>
      </c>
      <c r="M20" t="n">
        <v>46.62809917355372</v>
      </c>
    </row>
    <row r="21">
      <c r="A21" t="n">
        <v>19</v>
      </c>
      <c r="B21" t="n">
        <v>38.38071065989848</v>
      </c>
      <c r="C21" t="n">
        <v>31.72371638141809</v>
      </c>
      <c r="D21" t="n">
        <v>33.23027718550107</v>
      </c>
      <c r="E21" t="n">
        <v>39.03644646924829</v>
      </c>
      <c r="F21" t="n">
        <v>41.75421686746988</v>
      </c>
      <c r="G21" t="n">
        <v>44.5171568627451</v>
      </c>
      <c r="H21" t="n">
        <v>44.17156862745098</v>
      </c>
      <c r="I21" t="n">
        <v>44.78537735849056</v>
      </c>
      <c r="J21" t="n">
        <v>45.20740740740741</v>
      </c>
      <c r="K21" t="n">
        <v>46.57291666666666</v>
      </c>
      <c r="L21" t="n">
        <v>49.501312335958</v>
      </c>
      <c r="M21" t="n">
        <v>46.30470914127424</v>
      </c>
    </row>
    <row r="22">
      <c r="A22" t="n">
        <v>20</v>
      </c>
      <c r="B22" t="n">
        <v>38.19845360824742</v>
      </c>
      <c r="C22" t="n">
        <v>31.31155778894473</v>
      </c>
      <c r="D22" t="n">
        <v>33.18142548596112</v>
      </c>
      <c r="E22" t="n">
        <v>39.44318181818182</v>
      </c>
      <c r="F22" t="n">
        <v>41.58695652173913</v>
      </c>
      <c r="G22" t="n">
        <v>44.34729064039409</v>
      </c>
      <c r="H22" t="n">
        <v>44.07579462102689</v>
      </c>
      <c r="I22" t="n">
        <v>44.74704491725768</v>
      </c>
      <c r="J22" t="n">
        <v>45.17530864197531</v>
      </c>
      <c r="K22" t="n">
        <v>45.90760869565217</v>
      </c>
      <c r="L22" t="n">
        <v>48.67908309455587</v>
      </c>
      <c r="M22" t="n">
        <v>45.90807799442897</v>
      </c>
    </row>
    <row r="23">
      <c r="A23" t="n">
        <v>21</v>
      </c>
      <c r="B23" t="n">
        <v>38.23498694516972</v>
      </c>
      <c r="C23" t="n">
        <v>31.12020460358056</v>
      </c>
      <c r="D23" t="n">
        <v>32.52888888888889</v>
      </c>
      <c r="E23" t="n">
        <v>39</v>
      </c>
      <c r="F23" t="n">
        <v>41.46282973621103</v>
      </c>
      <c r="G23" t="n">
        <v>44.20833333333334</v>
      </c>
      <c r="H23" t="n">
        <v>44.10513447432763</v>
      </c>
      <c r="I23" t="n">
        <v>44.63915094339622</v>
      </c>
      <c r="J23" t="n">
        <v>44.87719298245614</v>
      </c>
      <c r="K23" t="n">
        <v>45.80769230769231</v>
      </c>
      <c r="L23" t="n">
        <v>47.99708454810496</v>
      </c>
      <c r="M23" t="n">
        <v>45.53409090909091</v>
      </c>
    </row>
    <row r="24">
      <c r="A24" t="n">
        <v>22</v>
      </c>
      <c r="B24" t="n">
        <v>38.1159793814433</v>
      </c>
      <c r="C24" t="n">
        <v>31.40201005025126</v>
      </c>
      <c r="D24" t="n">
        <v>32.97167755991286</v>
      </c>
      <c r="E24" t="n">
        <v>38.81693363844393</v>
      </c>
      <c r="F24" t="n">
        <v>41.36144578313253</v>
      </c>
      <c r="G24" t="n">
        <v>44.10539215686274</v>
      </c>
      <c r="H24" t="n">
        <v>43.94117647058823</v>
      </c>
      <c r="I24" t="n">
        <v>44.46666666666667</v>
      </c>
      <c r="J24" t="n">
        <v>45.02689486552567</v>
      </c>
      <c r="K24" t="n">
        <v>45.25619834710744</v>
      </c>
      <c r="L24" t="n">
        <v>48.52209944751381</v>
      </c>
      <c r="M24" t="n">
        <v>45.75139664804469</v>
      </c>
    </row>
    <row r="25">
      <c r="A25" t="n">
        <v>23</v>
      </c>
      <c r="B25" t="n">
        <v>38.23441396508728</v>
      </c>
      <c r="C25" t="n">
        <v>31.2253164556962</v>
      </c>
      <c r="D25" t="n">
        <v>33.18398268398268</v>
      </c>
      <c r="E25" t="n">
        <v>38.7632183908046</v>
      </c>
      <c r="F25" t="n">
        <v>41.51435406698565</v>
      </c>
      <c r="G25" t="n">
        <v>44.0609756097561</v>
      </c>
      <c r="H25" t="n">
        <v>43.86240786240786</v>
      </c>
      <c r="I25" t="n">
        <v>44.51168224299065</v>
      </c>
      <c r="J25" t="n">
        <v>45.19464720194647</v>
      </c>
      <c r="K25" t="n">
        <v>46.16931216931217</v>
      </c>
      <c r="L25" t="n">
        <v>48.73584905660378</v>
      </c>
      <c r="M25" t="n">
        <v>51.8385269121813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