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38.47741935483871</v>
      </c>
      <c r="C2" t="n">
        <v>38.20950323974082</v>
      </c>
      <c r="D2" t="n">
        <v>39.23046092184369</v>
      </c>
      <c r="E2" t="n">
        <v>40.906</v>
      </c>
      <c r="F2" t="n">
        <v>40.86534653465347</v>
      </c>
      <c r="G2" t="n">
        <v>41.4320987654321</v>
      </c>
      <c r="H2" t="n">
        <v>41.44575936883629</v>
      </c>
      <c r="I2" t="n">
        <v>41.39412997903564</v>
      </c>
      <c r="J2" t="n">
        <v>41.38539553752535</v>
      </c>
      <c r="K2" t="n">
        <v>41.39417475728155</v>
      </c>
      <c r="L2" t="n">
        <v>40.90928270042194</v>
      </c>
      <c r="M2" t="n">
        <v>39.86563876651982</v>
      </c>
    </row>
    <row r="3">
      <c r="A3" t="n">
        <v>1</v>
      </c>
      <c r="B3" t="n">
        <v>39.8135593220339</v>
      </c>
      <c r="C3" t="n">
        <v>39.52994011976048</v>
      </c>
      <c r="D3" t="n">
        <v>40.51129943502825</v>
      </c>
      <c r="E3" t="n">
        <v>41.81896551724138</v>
      </c>
      <c r="F3" t="n">
        <v>41.98417721518987</v>
      </c>
      <c r="G3" t="n">
        <v>42.73408239700375</v>
      </c>
      <c r="H3" t="n">
        <v>42.55234657039711</v>
      </c>
      <c r="I3" t="n">
        <v>42.50373134328358</v>
      </c>
      <c r="J3" t="n">
        <v>42.42708333333334</v>
      </c>
      <c r="K3" t="n">
        <v>42.30491803278689</v>
      </c>
      <c r="L3" t="n">
        <v>41.96969696969697</v>
      </c>
      <c r="M3" t="n">
        <v>40.86779661016949</v>
      </c>
    </row>
    <row r="4">
      <c r="A4" t="n">
        <v>2</v>
      </c>
      <c r="B4" t="n">
        <v>38.50321199143469</v>
      </c>
      <c r="C4" t="n">
        <v>38.26373626373626</v>
      </c>
      <c r="D4" t="n">
        <v>39.242</v>
      </c>
      <c r="E4" t="n">
        <v>40.862</v>
      </c>
      <c r="F4" t="n">
        <v>40.88446215139442</v>
      </c>
      <c r="G4" t="n">
        <v>41.38702928870293</v>
      </c>
      <c r="H4" t="n">
        <v>41.37924151696607</v>
      </c>
      <c r="I4" t="n">
        <v>41.35319148936171</v>
      </c>
      <c r="J4" t="n">
        <v>41.44512195121951</v>
      </c>
      <c r="K4" t="n">
        <v>41.38058252427184</v>
      </c>
      <c r="L4" t="n">
        <v>41.02838427947598</v>
      </c>
      <c r="M4" t="n">
        <v>39.83219954648526</v>
      </c>
    </row>
    <row r="5">
      <c r="A5" t="n">
        <v>3</v>
      </c>
      <c r="B5" t="n">
        <v>38.50746268656717</v>
      </c>
      <c r="C5" t="n">
        <v>38.28256070640177</v>
      </c>
      <c r="D5" t="n">
        <v>39.23340040241449</v>
      </c>
      <c r="E5" t="n">
        <v>40.78915662650602</v>
      </c>
      <c r="F5" t="n">
        <v>40.86083499005964</v>
      </c>
      <c r="G5" t="n">
        <v>41.4125</v>
      </c>
      <c r="H5" t="n">
        <v>41.39679358717435</v>
      </c>
      <c r="I5" t="n">
        <v>41.28297872340426</v>
      </c>
      <c r="J5" t="n">
        <v>41.41818181818182</v>
      </c>
      <c r="K5" t="n">
        <v>41.38671875</v>
      </c>
      <c r="L5" t="n">
        <v>41.01084598698482</v>
      </c>
      <c r="M5" t="n">
        <v>39.84151785714285</v>
      </c>
    </row>
    <row r="6">
      <c r="A6" t="n">
        <v>4</v>
      </c>
      <c r="B6" t="n">
        <v>38.52483801295897</v>
      </c>
      <c r="C6" t="n">
        <v>38.28</v>
      </c>
      <c r="D6" t="n">
        <v>39.21442885771543</v>
      </c>
      <c r="E6" t="n">
        <v>40.818</v>
      </c>
      <c r="F6" t="n">
        <v>40.85</v>
      </c>
      <c r="G6" t="n">
        <v>41.4163179916318</v>
      </c>
      <c r="H6" t="n">
        <v>41.4020202020202</v>
      </c>
      <c r="I6" t="n">
        <v>41.24307036247335</v>
      </c>
      <c r="J6" t="n">
        <v>41.36916835699797</v>
      </c>
      <c r="K6" t="n">
        <v>41.36504854368932</v>
      </c>
      <c r="L6" t="n">
        <v>41.02614379084967</v>
      </c>
      <c r="M6" t="n">
        <v>39.85227272727273</v>
      </c>
    </row>
    <row r="7">
      <c r="A7" t="n">
        <v>5</v>
      </c>
      <c r="B7" t="n">
        <v>38.52277657266811</v>
      </c>
      <c r="C7" t="n">
        <v>38.31235955056179</v>
      </c>
      <c r="D7" t="n">
        <v>39.18951612903226</v>
      </c>
      <c r="E7" t="n">
        <v>40.80119284294235</v>
      </c>
      <c r="F7" t="n">
        <v>40.81325301204819</v>
      </c>
      <c r="G7" t="n">
        <v>41.35908141962422</v>
      </c>
      <c r="H7" t="n">
        <v>41.39478957915831</v>
      </c>
      <c r="I7" t="n">
        <v>41.20964360587002</v>
      </c>
      <c r="J7" t="n">
        <v>41.30020283975659</v>
      </c>
      <c r="K7" t="n">
        <v>41.32815533980583</v>
      </c>
      <c r="L7" t="n">
        <v>41.02813852813853</v>
      </c>
      <c r="M7" t="n">
        <v>39.81776765375854</v>
      </c>
    </row>
    <row r="8">
      <c r="A8" t="n">
        <v>6</v>
      </c>
      <c r="B8" t="n">
        <v>38.51724137931034</v>
      </c>
      <c r="C8" t="n">
        <v>38.29175946547884</v>
      </c>
      <c r="D8" t="n">
        <v>39.17171717171717</v>
      </c>
      <c r="E8" t="n">
        <v>40.786</v>
      </c>
      <c r="F8" t="n">
        <v>40.76209677419355</v>
      </c>
      <c r="G8" t="n">
        <v>41.32051282051282</v>
      </c>
      <c r="H8" t="n">
        <v>41.38323353293413</v>
      </c>
      <c r="I8" t="n">
        <v>41.19542619542619</v>
      </c>
      <c r="J8" t="n">
        <v>41.28282828282828</v>
      </c>
      <c r="K8" t="n">
        <v>41.3203125</v>
      </c>
      <c r="L8" t="n">
        <v>40.97598253275109</v>
      </c>
      <c r="M8" t="n">
        <v>39.86383928571428</v>
      </c>
    </row>
    <row r="9">
      <c r="A9" t="n">
        <v>7</v>
      </c>
      <c r="B9" t="n">
        <v>38.52380952380953</v>
      </c>
      <c r="C9" t="n">
        <v>38.26292134831461</v>
      </c>
      <c r="D9" t="n">
        <v>39.18623481781376</v>
      </c>
      <c r="E9" t="n">
        <v>40.758</v>
      </c>
      <c r="F9" t="n">
        <v>40.76814516129032</v>
      </c>
      <c r="G9" t="n">
        <v>41.30625</v>
      </c>
      <c r="H9" t="n">
        <v>41.37051792828685</v>
      </c>
      <c r="I9" t="n">
        <v>41.18257261410788</v>
      </c>
      <c r="J9" t="n">
        <v>41.27032520325204</v>
      </c>
      <c r="K9" t="n">
        <v>41.29745596868884</v>
      </c>
      <c r="L9" t="n">
        <v>40.93926247288503</v>
      </c>
      <c r="M9" t="n">
        <v>39.83484162895927</v>
      </c>
    </row>
    <row r="10">
      <c r="A10" t="n">
        <v>8</v>
      </c>
      <c r="B10" t="n">
        <v>38.495670995671</v>
      </c>
      <c r="C10" t="n">
        <v>38.1784140969163</v>
      </c>
      <c r="D10" t="n">
        <v>39.23577235772358</v>
      </c>
      <c r="E10" t="n">
        <v>40.83433133732535</v>
      </c>
      <c r="F10" t="n">
        <v>40.69918699186992</v>
      </c>
      <c r="G10" t="n">
        <v>41.32359081419624</v>
      </c>
      <c r="H10" t="n">
        <v>41.37474949899799</v>
      </c>
      <c r="I10" t="n">
        <v>41.14884696016772</v>
      </c>
      <c r="J10" t="n">
        <v>41.25872689938399</v>
      </c>
      <c r="K10" t="n">
        <v>41.25968992248062</v>
      </c>
      <c r="L10" t="n">
        <v>40.88791208791208</v>
      </c>
      <c r="M10" t="n">
        <v>39.78506787330317</v>
      </c>
    </row>
    <row r="11">
      <c r="A11" t="n">
        <v>9</v>
      </c>
      <c r="B11" t="n">
        <v>38.40772532188841</v>
      </c>
      <c r="C11" t="n">
        <v>38.04741379310344</v>
      </c>
      <c r="D11" t="n">
        <v>39.17469879518072</v>
      </c>
      <c r="E11" t="n">
        <v>40.79518072289157</v>
      </c>
      <c r="F11" t="n">
        <v>40.67330677290837</v>
      </c>
      <c r="G11" t="n">
        <v>41.32091097308489</v>
      </c>
      <c r="H11" t="n">
        <v>41.35826771653543</v>
      </c>
      <c r="I11" t="n">
        <v>41.1047227926078</v>
      </c>
      <c r="J11" t="n">
        <v>41.21414141414142</v>
      </c>
      <c r="K11" t="n">
        <v>41.23137254901961</v>
      </c>
      <c r="L11" t="n">
        <v>40.89032258064516</v>
      </c>
      <c r="M11" t="n">
        <v>39.81165919282511</v>
      </c>
    </row>
    <row r="12">
      <c r="A12" t="n">
        <v>10</v>
      </c>
      <c r="B12" t="n">
        <v>38.39445628997868</v>
      </c>
      <c r="C12" t="n">
        <v>37.98924731182796</v>
      </c>
      <c r="D12" t="n">
        <v>39.17107942973524</v>
      </c>
      <c r="E12" t="n">
        <v>40.80119284294235</v>
      </c>
      <c r="F12" t="n">
        <v>40.632</v>
      </c>
      <c r="G12" t="n">
        <v>41.33125</v>
      </c>
      <c r="H12" t="n">
        <v>41.33661417322835</v>
      </c>
      <c r="I12" t="n">
        <v>41.06172839506173</v>
      </c>
      <c r="J12" t="n">
        <v>41.16532258064516</v>
      </c>
      <c r="K12" t="n">
        <v>41.21722113502936</v>
      </c>
      <c r="L12" t="n">
        <v>40.9004329004329</v>
      </c>
      <c r="M12" t="n">
        <v>39.76905829596413</v>
      </c>
    </row>
    <row r="13">
      <c r="A13" t="n">
        <v>11</v>
      </c>
      <c r="B13" t="n">
        <v>38.38543897216274</v>
      </c>
      <c r="C13" t="n">
        <v>38.00215053763441</v>
      </c>
      <c r="D13" t="n">
        <v>39.24539877300614</v>
      </c>
      <c r="E13" t="n">
        <v>40.7684630738523</v>
      </c>
      <c r="F13" t="n">
        <v>40.666</v>
      </c>
      <c r="G13" t="n">
        <v>41.27027027027027</v>
      </c>
      <c r="H13" t="n">
        <v>41.37254901960785</v>
      </c>
      <c r="I13" t="n">
        <v>41.07835051546392</v>
      </c>
      <c r="J13" t="n">
        <v>41.20612244897959</v>
      </c>
      <c r="K13" t="n">
        <v>41.19921875</v>
      </c>
      <c r="L13" t="n">
        <v>40.9025974025974</v>
      </c>
      <c r="M13" t="n">
        <v>39.76888888888889</v>
      </c>
    </row>
    <row r="14">
      <c r="A14" t="n">
        <v>12</v>
      </c>
      <c r="B14" t="n">
        <v>38.39569892473119</v>
      </c>
      <c r="C14" t="n">
        <v>37.93776824034335</v>
      </c>
      <c r="D14" t="n">
        <v>39.25726141078838</v>
      </c>
      <c r="E14" t="n">
        <v>40.77844311377245</v>
      </c>
      <c r="F14" t="n">
        <v>40.70967741935484</v>
      </c>
      <c r="G14" t="n">
        <v>41.30480167014614</v>
      </c>
      <c r="H14" t="n">
        <v>41.43824701195219</v>
      </c>
      <c r="I14" t="n">
        <v>41.08865979381444</v>
      </c>
      <c r="J14" t="n">
        <v>41.1869918699187</v>
      </c>
      <c r="K14" t="n">
        <v>41.16829745596869</v>
      </c>
      <c r="L14" t="n">
        <v>40.89370932754881</v>
      </c>
      <c r="M14" t="n">
        <v>39.77426636568849</v>
      </c>
    </row>
    <row r="15">
      <c r="A15" t="n">
        <v>13</v>
      </c>
      <c r="B15" t="n">
        <v>38.38297872340426</v>
      </c>
      <c r="C15" t="n">
        <v>37.93763440860215</v>
      </c>
      <c r="D15" t="n">
        <v>39.20533880903491</v>
      </c>
      <c r="E15" t="n">
        <v>40.86254980079681</v>
      </c>
      <c r="F15" t="n">
        <v>40.694</v>
      </c>
      <c r="G15" t="n">
        <v>41.35849056603774</v>
      </c>
      <c r="H15" t="n">
        <v>41.43503937007874</v>
      </c>
      <c r="I15" t="n">
        <v>41.14489795918367</v>
      </c>
      <c r="J15" t="n">
        <v>41.16056910569106</v>
      </c>
      <c r="K15" t="n">
        <v>41.21722113502936</v>
      </c>
      <c r="L15" t="n">
        <v>40.92640692640693</v>
      </c>
      <c r="M15" t="n">
        <v>39.7752808988764</v>
      </c>
    </row>
    <row r="16">
      <c r="A16" t="n">
        <v>14</v>
      </c>
      <c r="B16" t="n">
        <v>38.40298507462686</v>
      </c>
      <c r="C16" t="n">
        <v>37.97186147186147</v>
      </c>
      <c r="D16" t="n">
        <v>39.18737270875764</v>
      </c>
      <c r="E16" t="n">
        <v>40.86973947895792</v>
      </c>
      <c r="F16" t="n">
        <v>40.78861788617886</v>
      </c>
      <c r="G16" t="n">
        <v>41.45894736842105</v>
      </c>
      <c r="H16" t="n">
        <v>41.44313725490196</v>
      </c>
      <c r="I16" t="n">
        <v>41.18840579710145</v>
      </c>
      <c r="J16" t="n">
        <v>41.14845360824742</v>
      </c>
      <c r="K16" t="n">
        <v>41.28431372549019</v>
      </c>
      <c r="L16" t="n">
        <v>40.97180043383948</v>
      </c>
      <c r="M16" t="n">
        <v>39.8</v>
      </c>
    </row>
    <row r="17">
      <c r="A17" t="n">
        <v>15</v>
      </c>
      <c r="B17" t="n">
        <v>38.40889830508475</v>
      </c>
      <c r="C17" t="n">
        <v>38.02141327623126</v>
      </c>
      <c r="D17" t="n">
        <v>39.23838383838384</v>
      </c>
      <c r="E17" t="n">
        <v>40.864</v>
      </c>
      <c r="F17" t="n">
        <v>40.81262729124236</v>
      </c>
      <c r="G17" t="n">
        <v>41.43815513626834</v>
      </c>
      <c r="H17" t="n">
        <v>41.44140625</v>
      </c>
      <c r="I17" t="n">
        <v>41.22886597938145</v>
      </c>
      <c r="J17" t="n">
        <v>41.2</v>
      </c>
      <c r="K17" t="n">
        <v>41.30118110236221</v>
      </c>
      <c r="L17" t="n">
        <v>41.03418803418803</v>
      </c>
      <c r="M17" t="n">
        <v>39.84162895927602</v>
      </c>
    </row>
    <row r="18">
      <c r="A18" t="n">
        <v>16</v>
      </c>
      <c r="B18" t="n">
        <v>38.43496801705757</v>
      </c>
      <c r="C18" t="n">
        <v>38.05387931034483</v>
      </c>
      <c r="D18" t="n">
        <v>39.27766599597585</v>
      </c>
      <c r="E18" t="n">
        <v>40.892</v>
      </c>
      <c r="F18" t="n">
        <v>40.90283400809717</v>
      </c>
      <c r="G18" t="n">
        <v>41.45168067226891</v>
      </c>
      <c r="H18" t="n">
        <v>41.49112426035503</v>
      </c>
      <c r="I18" t="n">
        <v>41.28688524590164</v>
      </c>
      <c r="J18" t="n">
        <v>41.20362903225806</v>
      </c>
      <c r="K18" t="n">
        <v>41.32681017612524</v>
      </c>
      <c r="L18" t="n">
        <v>41.04967602591793</v>
      </c>
      <c r="M18" t="n">
        <v>39.81548974943053</v>
      </c>
    </row>
    <row r="19">
      <c r="A19" t="n">
        <v>17</v>
      </c>
      <c r="B19" t="n">
        <v>38.47276688453159</v>
      </c>
      <c r="C19" t="n">
        <v>38.12284482758621</v>
      </c>
      <c r="D19" t="n">
        <v>39.29258517034068</v>
      </c>
      <c r="E19" t="n">
        <v>40.90219560878243</v>
      </c>
      <c r="F19" t="n">
        <v>40.93824701195219</v>
      </c>
      <c r="G19" t="n">
        <v>41.50836820083682</v>
      </c>
      <c r="H19" t="n">
        <v>41.48425196850393</v>
      </c>
      <c r="I19" t="n">
        <v>41.31611570247934</v>
      </c>
      <c r="J19" t="n">
        <v>41.22920892494929</v>
      </c>
      <c r="K19" t="n">
        <v>41.34577603143418</v>
      </c>
      <c r="L19" t="n">
        <v>41.07675906183369</v>
      </c>
      <c r="M19" t="n">
        <v>39.8247191011236</v>
      </c>
    </row>
    <row r="20">
      <c r="A20" t="n">
        <v>18</v>
      </c>
      <c r="B20" t="n">
        <v>38.42948717948718</v>
      </c>
      <c r="C20" t="n">
        <v>38.17672413793103</v>
      </c>
      <c r="D20" t="n">
        <v>39.35728542914172</v>
      </c>
      <c r="E20" t="n">
        <v>40.9</v>
      </c>
      <c r="F20" t="n">
        <v>40.89880952380953</v>
      </c>
      <c r="G20" t="n">
        <v>41.47401247401248</v>
      </c>
      <c r="H20" t="n">
        <v>41.45009784735812</v>
      </c>
      <c r="I20" t="n">
        <v>41.32708333333333</v>
      </c>
      <c r="J20" t="n">
        <v>41.27755102040816</v>
      </c>
      <c r="K20" t="n">
        <v>41.36007827788649</v>
      </c>
      <c r="L20" t="n">
        <v>41.05139186295503</v>
      </c>
      <c r="M20" t="n">
        <v>39.82628062360802</v>
      </c>
    </row>
    <row r="21">
      <c r="A21" t="n">
        <v>19</v>
      </c>
      <c r="B21" t="n">
        <v>38.44468085106383</v>
      </c>
      <c r="C21" t="n">
        <v>38.25109170305677</v>
      </c>
      <c r="D21" t="n">
        <v>39.38306451612903</v>
      </c>
      <c r="E21" t="n">
        <v>40.918</v>
      </c>
      <c r="F21" t="n">
        <v>40.92</v>
      </c>
      <c r="G21" t="n">
        <v>41.46680497925311</v>
      </c>
      <c r="H21" t="n">
        <v>41.44054580896686</v>
      </c>
      <c r="I21" t="n">
        <v>41.31742738589212</v>
      </c>
      <c r="J21" t="n">
        <v>41.28513238289206</v>
      </c>
      <c r="K21" t="n">
        <v>41.34765625</v>
      </c>
      <c r="L21" t="n">
        <v>41.06808510638298</v>
      </c>
      <c r="M21" t="n">
        <v>39.81879194630873</v>
      </c>
    </row>
    <row r="22">
      <c r="A22" t="n">
        <v>20</v>
      </c>
      <c r="B22" t="n">
        <v>38.40899357601713</v>
      </c>
      <c r="C22" t="n">
        <v>38.19555555555556</v>
      </c>
      <c r="D22" t="n">
        <v>39.35463917525773</v>
      </c>
      <c r="E22" t="n">
        <v>40.91816367265469</v>
      </c>
      <c r="F22" t="n">
        <v>40.98597194388778</v>
      </c>
      <c r="G22" t="n">
        <v>41.47916666666666</v>
      </c>
      <c r="H22" t="n">
        <v>41.46653543307087</v>
      </c>
      <c r="I22" t="n">
        <v>41.31446540880503</v>
      </c>
      <c r="J22" t="n">
        <v>41.32091097308489</v>
      </c>
      <c r="K22" t="n">
        <v>41.35270541082164</v>
      </c>
      <c r="L22" t="n">
        <v>41.01773835920177</v>
      </c>
      <c r="M22" t="n">
        <v>39.80224719101123</v>
      </c>
    </row>
    <row r="23">
      <c r="A23" t="n">
        <v>21</v>
      </c>
      <c r="B23" t="n">
        <v>38.45695364238411</v>
      </c>
      <c r="C23" t="n">
        <v>38.14159292035398</v>
      </c>
      <c r="D23" t="n">
        <v>39.35463917525773</v>
      </c>
      <c r="E23" t="n">
        <v>40.93</v>
      </c>
      <c r="F23" t="n">
        <v>40.958</v>
      </c>
      <c r="G23" t="n">
        <v>41.48024948024948</v>
      </c>
      <c r="H23" t="n">
        <v>41.47023809523809</v>
      </c>
      <c r="I23" t="n">
        <v>41.36157024793388</v>
      </c>
      <c r="J23" t="n">
        <v>41.33333333333334</v>
      </c>
      <c r="K23" t="n">
        <v>41.42115768463074</v>
      </c>
      <c r="L23" t="n">
        <v>41.06136363636364</v>
      </c>
      <c r="M23" t="n">
        <v>39.82272727272727</v>
      </c>
    </row>
    <row r="24">
      <c r="A24" t="n">
        <v>22</v>
      </c>
      <c r="B24" t="n">
        <v>38.44880174291939</v>
      </c>
      <c r="C24" t="n">
        <v>38.18322295805739</v>
      </c>
      <c r="D24" t="n">
        <v>39.31893004115226</v>
      </c>
      <c r="E24" t="n">
        <v>40.90419161676647</v>
      </c>
      <c r="F24" t="n">
        <v>40.96407185628743</v>
      </c>
      <c r="G24" t="n">
        <v>41.4680412371134</v>
      </c>
      <c r="H24" t="n">
        <v>41.47731755424063</v>
      </c>
      <c r="I24" t="n">
        <v>41.39375</v>
      </c>
      <c r="J24" t="n">
        <v>50.01440329218107</v>
      </c>
      <c r="K24" t="n">
        <v>41.434</v>
      </c>
      <c r="L24" t="n">
        <v>41.01086956521739</v>
      </c>
      <c r="M24" t="n">
        <v>39.81900452488688</v>
      </c>
    </row>
    <row r="25">
      <c r="A25" t="n">
        <v>23</v>
      </c>
      <c r="B25" t="n">
        <v>41.10874200426439</v>
      </c>
      <c r="C25" t="n">
        <v>38.22075055187638</v>
      </c>
      <c r="D25" t="n">
        <v>39.30957230142566</v>
      </c>
      <c r="E25" t="n">
        <v>40.884</v>
      </c>
      <c r="F25" t="n">
        <v>40.94047619047619</v>
      </c>
      <c r="G25" t="n">
        <v>41.43958333333333</v>
      </c>
      <c r="H25" t="n">
        <v>41.50595238095238</v>
      </c>
      <c r="I25" t="n">
        <v>41.35157894736842</v>
      </c>
      <c r="J25" t="n">
        <v>41.351966873706</v>
      </c>
      <c r="K25" t="n">
        <v>41.42716535433071</v>
      </c>
      <c r="L25" t="n">
        <v>41.04978354978355</v>
      </c>
      <c r="M25" t="n">
        <v>39.81363636363636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2024-12-14T23:14:02Z</dcterms:created>
  <dcterms:modified xmlns:dcterms="http://purl.org/dc/terms/" xmlns:xsi="http://www.w3.org/2001/XMLSchema-instance" xsi:type="dcterms:W3CDTF">2024-12-14T23:14:02Z</dcterms:modified>
</cp:coreProperties>
</file>