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10.93103448275862</v>
      </c>
      <c r="C2" t="n">
        <v>90.85466377440348</v>
      </c>
      <c r="D2" t="n">
        <v>10.63656884875846</v>
      </c>
      <c r="E2" t="n">
        <v>14.7662037037037</v>
      </c>
      <c r="F2" t="n">
        <v>15.91466083150985</v>
      </c>
      <c r="G2" t="n">
        <v>14.35962877030162</v>
      </c>
      <c r="H2" t="n">
        <v>11.23766816143498</v>
      </c>
      <c r="I2" t="n">
        <v>-8.886868686868686</v>
      </c>
      <c r="J2" t="n">
        <v>11.37214137214137</v>
      </c>
      <c r="K2" t="n">
        <v>476.0880733944954</v>
      </c>
      <c r="L2" t="n">
        <v>16.54462242562929</v>
      </c>
      <c r="M2" t="n">
        <v>15.1906976744186</v>
      </c>
    </row>
    <row r="3">
      <c r="A3" t="n">
        <v>1</v>
      </c>
      <c r="B3" t="n">
        <v>10.9149377593361</v>
      </c>
      <c r="C3" t="n">
        <v>-11.05465587044534</v>
      </c>
      <c r="D3" t="n">
        <v>10.75231481481481</v>
      </c>
      <c r="E3" t="n">
        <v>14.84526558891455</v>
      </c>
      <c r="F3" t="n">
        <v>15.93118279569893</v>
      </c>
      <c r="G3" t="n">
        <v>14.40783410138249</v>
      </c>
      <c r="H3" t="n">
        <v>11.16851441241685</v>
      </c>
      <c r="I3" t="n">
        <v>-157.1619433198381</v>
      </c>
      <c r="J3" t="n">
        <v>11.38958333333333</v>
      </c>
      <c r="K3" t="n">
        <v>14.13265306122449</v>
      </c>
      <c r="L3" t="n">
        <v>16.625</v>
      </c>
      <c r="M3" t="n">
        <v>15.08735632183908</v>
      </c>
    </row>
    <row r="4">
      <c r="A4" t="n">
        <v>2</v>
      </c>
      <c r="B4" t="n">
        <v>10.9593147751606</v>
      </c>
      <c r="C4" t="n">
        <v>8.460829493087557</v>
      </c>
      <c r="D4" t="n">
        <v>10.67126436781609</v>
      </c>
      <c r="E4" t="n">
        <v>14.78060046189376</v>
      </c>
      <c r="F4" t="n">
        <v>16.01321585903084</v>
      </c>
      <c r="G4" t="n">
        <v>14.36342592592593</v>
      </c>
      <c r="H4" t="n">
        <v>11.14732142857143</v>
      </c>
      <c r="I4" t="n">
        <v>9.590909090909092</v>
      </c>
      <c r="J4" t="n">
        <v>11.47145877378436</v>
      </c>
      <c r="K4" t="n">
        <v>14.11909650924025</v>
      </c>
      <c r="L4" t="n">
        <v>16.67441860465116</v>
      </c>
      <c r="M4" t="n">
        <v>15.08564814814815</v>
      </c>
    </row>
    <row r="5">
      <c r="A5" t="n">
        <v>3</v>
      </c>
      <c r="B5" t="n">
        <v>10.87956989247312</v>
      </c>
      <c r="C5" t="n">
        <v>8.540229885057471</v>
      </c>
      <c r="D5" t="n">
        <v>10.69745958429561</v>
      </c>
      <c r="E5" t="n">
        <v>14.75570776255708</v>
      </c>
      <c r="F5" t="n">
        <v>16.11013215859031</v>
      </c>
      <c r="G5" t="n">
        <v>14.37296037296037</v>
      </c>
      <c r="H5" t="n">
        <v>11.23287671232877</v>
      </c>
      <c r="I5" t="n">
        <v>9.553530751708427</v>
      </c>
      <c r="J5" t="n">
        <v>11.39748953974895</v>
      </c>
      <c r="K5" t="n">
        <v>14.12678936605317</v>
      </c>
      <c r="L5" t="n">
        <v>16.67365967365967</v>
      </c>
      <c r="M5" t="n">
        <v>15.12093023255814</v>
      </c>
    </row>
    <row r="6">
      <c r="A6" t="n">
        <v>4</v>
      </c>
      <c r="B6" t="n">
        <v>10.80212765957447</v>
      </c>
      <c r="C6" t="n">
        <v>8.561484918793504</v>
      </c>
      <c r="D6" t="n">
        <v>10.76995305164319</v>
      </c>
      <c r="E6" t="n">
        <v>14.55324074074074</v>
      </c>
      <c r="F6" t="n">
        <v>16.17233560090703</v>
      </c>
      <c r="G6" t="n">
        <v>14.4824355971897</v>
      </c>
      <c r="H6" t="n">
        <v>11.22747747747748</v>
      </c>
      <c r="I6" t="n">
        <v>9.63448275862069</v>
      </c>
      <c r="J6" t="n">
        <v>11.4390756302521</v>
      </c>
      <c r="K6" t="n">
        <v>14.26403326403326</v>
      </c>
      <c r="L6" t="n">
        <v>16.54778554778555</v>
      </c>
      <c r="M6" t="n">
        <v>15.02320185614849</v>
      </c>
    </row>
    <row r="7">
      <c r="A7" t="n">
        <v>5</v>
      </c>
      <c r="B7" t="n">
        <v>10.92826086956522</v>
      </c>
      <c r="C7" t="n">
        <v>8.518604651162791</v>
      </c>
      <c r="D7" t="n">
        <v>10.82284382284382</v>
      </c>
      <c r="E7" t="n">
        <v>14.69336384439359</v>
      </c>
      <c r="F7" t="n">
        <v>16.2004555808656</v>
      </c>
      <c r="G7" t="n">
        <v>14.49881796690307</v>
      </c>
      <c r="H7" t="n">
        <v>11.26696832579186</v>
      </c>
      <c r="I7" t="n">
        <v>9.745283018867925</v>
      </c>
      <c r="J7" t="n">
        <v>11.61752136752137</v>
      </c>
      <c r="K7" t="n">
        <v>14.23799582463466</v>
      </c>
      <c r="L7" t="n">
        <v>16.64785553047404</v>
      </c>
      <c r="M7" t="n">
        <v>15.08747044917258</v>
      </c>
    </row>
    <row r="8">
      <c r="A8" t="n">
        <v>6</v>
      </c>
      <c r="B8" t="n">
        <v>10.98908296943231</v>
      </c>
      <c r="C8" t="n">
        <v>8.602325581395348</v>
      </c>
      <c r="D8" t="n">
        <v>10.84054669703873</v>
      </c>
      <c r="E8" t="n">
        <v>14.57274826789838</v>
      </c>
      <c r="F8" t="n">
        <v>16.1270207852194</v>
      </c>
      <c r="G8" t="n">
        <v>14.47494033412888</v>
      </c>
      <c r="H8" t="n">
        <v>11.14705882352941</v>
      </c>
      <c r="I8" t="n">
        <v>9.542528735632184</v>
      </c>
      <c r="J8" t="n">
        <v>11.49473684210526</v>
      </c>
      <c r="K8" t="n">
        <v>14.16973415132924</v>
      </c>
      <c r="L8" t="n">
        <v>16.75638051044083</v>
      </c>
      <c r="M8" t="n">
        <v>15.33173076923077</v>
      </c>
    </row>
    <row r="9">
      <c r="A9" t="n">
        <v>7</v>
      </c>
      <c r="B9" t="n">
        <v>10.984375</v>
      </c>
      <c r="C9" t="n">
        <v>8.648837209302325</v>
      </c>
      <c r="D9" t="n">
        <v>10.78935185185185</v>
      </c>
      <c r="E9" t="n">
        <v>14.72027972027972</v>
      </c>
      <c r="F9" t="n">
        <v>15.94690265486726</v>
      </c>
      <c r="G9" t="n">
        <v>14.3125</v>
      </c>
      <c r="H9" t="n">
        <v>11.19512195121951</v>
      </c>
      <c r="I9" t="n">
        <v>9.682027649769585</v>
      </c>
      <c r="J9" t="n">
        <v>11.58811040339703</v>
      </c>
      <c r="K9" t="n">
        <v>14.17979797979798</v>
      </c>
      <c r="L9" t="n">
        <v>16.75576036866359</v>
      </c>
      <c r="M9" t="n">
        <v>15.19621749408983</v>
      </c>
    </row>
    <row r="10">
      <c r="A10" t="n">
        <v>8</v>
      </c>
      <c r="B10" t="n">
        <v>11.03594080338266</v>
      </c>
      <c r="C10" t="n">
        <v>8.573991031390134</v>
      </c>
      <c r="D10" t="n">
        <v>10.61607142857143</v>
      </c>
      <c r="E10" t="n">
        <v>14.6981981981982</v>
      </c>
      <c r="F10" t="n">
        <v>15.82857142857143</v>
      </c>
      <c r="G10" t="n">
        <v>14.31775700934579</v>
      </c>
      <c r="H10" t="n">
        <v>11.26373626373626</v>
      </c>
      <c r="I10" t="n">
        <v>9.563758389261745</v>
      </c>
      <c r="J10" t="n">
        <v>11.28659793814433</v>
      </c>
      <c r="K10" t="n">
        <v>14.1139489194499</v>
      </c>
      <c r="L10" t="n">
        <v>16.67177242888403</v>
      </c>
      <c r="M10" t="n">
        <v>15.2929061784897</v>
      </c>
    </row>
    <row r="11">
      <c r="A11" t="n">
        <v>9</v>
      </c>
      <c r="B11" t="n">
        <v>10.97125256673511</v>
      </c>
      <c r="C11" t="n">
        <v>8.449115044247788</v>
      </c>
      <c r="D11" t="n">
        <v>10.67920353982301</v>
      </c>
      <c r="E11" t="n">
        <v>14.78132118451025</v>
      </c>
      <c r="F11" t="n">
        <v>16.03563474387528</v>
      </c>
      <c r="G11" t="n">
        <v>14.1651376146789</v>
      </c>
      <c r="H11" t="n">
        <v>11.21350762527233</v>
      </c>
      <c r="I11" t="n">
        <v>9.554565701559021</v>
      </c>
      <c r="J11" t="n">
        <v>11.3125</v>
      </c>
      <c r="K11" t="n">
        <v>14.10271317829457</v>
      </c>
      <c r="L11" t="n">
        <v>16.5793991416309</v>
      </c>
      <c r="M11" t="n">
        <v>15.18655097613883</v>
      </c>
    </row>
    <row r="12">
      <c r="A12" t="n">
        <v>10</v>
      </c>
      <c r="B12" t="n">
        <v>10.92727272727273</v>
      </c>
      <c r="C12" t="n">
        <v>8.569230769230769</v>
      </c>
      <c r="D12" t="n">
        <v>10.59637188208617</v>
      </c>
      <c r="E12" t="n">
        <v>14.62325581395349</v>
      </c>
      <c r="F12" t="n">
        <v>15.94469026548673</v>
      </c>
      <c r="G12" t="n">
        <v>14.11363636363636</v>
      </c>
      <c r="H12" t="n">
        <v>11.07608695652174</v>
      </c>
      <c r="I12" t="n">
        <v>9.635746606334841</v>
      </c>
      <c r="J12" t="n">
        <v>11.19206680584551</v>
      </c>
      <c r="K12" t="n">
        <v>13.89083820662768</v>
      </c>
      <c r="L12" t="n">
        <v>16.63436123348018</v>
      </c>
      <c r="M12" t="n">
        <v>15.20620842572062</v>
      </c>
    </row>
    <row r="13">
      <c r="A13" t="n">
        <v>11</v>
      </c>
      <c r="B13" t="n">
        <v>10.8672032193159</v>
      </c>
      <c r="C13" t="n">
        <v>8.512195121951219</v>
      </c>
      <c r="D13" t="n">
        <v>10.62471395881007</v>
      </c>
      <c r="E13" t="n">
        <v>14.66514806378132</v>
      </c>
      <c r="F13" t="n">
        <v>15.8942731277533</v>
      </c>
      <c r="G13" t="n">
        <v>14.16359447004608</v>
      </c>
      <c r="H13" t="n">
        <v>11.04504504504505</v>
      </c>
      <c r="I13" t="n">
        <v>9.681614349775785</v>
      </c>
      <c r="J13" t="n">
        <v>11.46540880503145</v>
      </c>
      <c r="K13" t="n">
        <v>14.02579365079365</v>
      </c>
      <c r="L13" t="n">
        <v>16.60475161987041</v>
      </c>
      <c r="M13" t="n">
        <v>14.91774891774892</v>
      </c>
    </row>
    <row r="14">
      <c r="A14" t="n">
        <v>12</v>
      </c>
      <c r="B14" t="n">
        <v>10.89452332657201</v>
      </c>
      <c r="C14" t="n">
        <v>8.567627494456763</v>
      </c>
      <c r="D14" t="n">
        <v>10.51655629139073</v>
      </c>
      <c r="E14" t="n">
        <v>14.703125</v>
      </c>
      <c r="F14" t="n">
        <v>15.83885209713024</v>
      </c>
      <c r="G14" t="n">
        <v>14.12128146453089</v>
      </c>
      <c r="H14" t="n">
        <v>11.01785714285714</v>
      </c>
      <c r="I14" t="n">
        <v>9.4543429844098</v>
      </c>
      <c r="J14" t="n">
        <v>11.21946169772257</v>
      </c>
      <c r="K14" t="n">
        <v>13.93579766536965</v>
      </c>
      <c r="L14" t="n">
        <v>16.54255319148936</v>
      </c>
      <c r="M14" t="n">
        <v>14.93478260869565</v>
      </c>
    </row>
    <row r="15">
      <c r="A15" t="n">
        <v>13</v>
      </c>
      <c r="B15" t="n">
        <v>10.79158316633267</v>
      </c>
      <c r="C15" t="n">
        <v>8.442953020134228</v>
      </c>
      <c r="D15" t="n">
        <v>10.38631346578367</v>
      </c>
      <c r="E15" t="n">
        <v>14.59775280898876</v>
      </c>
      <c r="F15" t="n">
        <v>15.76975169300226</v>
      </c>
      <c r="G15" t="n">
        <v>14.1027397260274</v>
      </c>
      <c r="H15" t="n">
        <v>10.90969162995595</v>
      </c>
      <c r="I15" t="n">
        <v>9.522222222222222</v>
      </c>
      <c r="J15" t="n">
        <v>11.14553014553015</v>
      </c>
      <c r="K15" t="n">
        <v>13.96905222437137</v>
      </c>
      <c r="L15" t="n">
        <v>16.46555323590814</v>
      </c>
      <c r="M15" t="n">
        <v>84.29237288135593</v>
      </c>
    </row>
    <row r="16">
      <c r="A16" t="n">
        <v>14</v>
      </c>
      <c r="B16" t="n">
        <v>10.73983739837398</v>
      </c>
      <c r="C16" t="n">
        <v>8.504484304932735</v>
      </c>
      <c r="D16" t="n">
        <v>10.4326710816777</v>
      </c>
      <c r="E16" t="n">
        <v>14.62971175166297</v>
      </c>
      <c r="F16" t="n">
        <v>15.89955357142857</v>
      </c>
      <c r="G16" t="n">
        <v>14.15313225058005</v>
      </c>
      <c r="H16" t="n">
        <v>10.94748358862144</v>
      </c>
      <c r="I16" t="n">
        <v>9.427312775330396</v>
      </c>
      <c r="J16" t="n">
        <v>11.17659137577002</v>
      </c>
      <c r="K16" t="n">
        <v>13.88888888888889</v>
      </c>
      <c r="L16" t="n">
        <v>16.46121593291405</v>
      </c>
      <c r="M16" t="n">
        <v>14.86021505376344</v>
      </c>
    </row>
    <row r="17">
      <c r="A17" t="n">
        <v>15</v>
      </c>
      <c r="B17" t="n">
        <v>10.71868583162218</v>
      </c>
      <c r="C17" t="n">
        <v>8.533632286995516</v>
      </c>
      <c r="D17" t="n">
        <v>10.4468546637744</v>
      </c>
      <c r="E17" t="n">
        <v>14.66067415730337</v>
      </c>
      <c r="F17" t="n">
        <v>15.81898454746137</v>
      </c>
      <c r="G17" t="n">
        <v>14.1036866359447</v>
      </c>
      <c r="H17" t="n">
        <v>10.82467532467532</v>
      </c>
      <c r="I17" t="n">
        <v>9.5</v>
      </c>
      <c r="J17" t="n">
        <v>11.18350515463917</v>
      </c>
      <c r="K17" t="n">
        <v>13.94736842105263</v>
      </c>
      <c r="L17" t="n">
        <v>16.46875</v>
      </c>
      <c r="M17" t="n">
        <v>14.70474137931035</v>
      </c>
    </row>
    <row r="18">
      <c r="A18" t="n">
        <v>16</v>
      </c>
      <c r="B18" t="n">
        <v>-3.580777096114519</v>
      </c>
      <c r="C18" t="n">
        <v>8.558758314855876</v>
      </c>
      <c r="D18" t="n">
        <v>10.29777777777778</v>
      </c>
      <c r="E18" t="n">
        <v>14.47685185185185</v>
      </c>
      <c r="F18" t="n">
        <v>15.66811279826464</v>
      </c>
      <c r="G18" t="n">
        <v>14.29977116704806</v>
      </c>
      <c r="H18" t="n">
        <v>10.86767895878525</v>
      </c>
      <c r="I18" t="n">
        <v>9.573333333333334</v>
      </c>
      <c r="J18" t="n">
        <v>11.13598326359833</v>
      </c>
      <c r="K18" t="n">
        <v>13.98054474708171</v>
      </c>
      <c r="L18" t="n">
        <v>16.43312101910828</v>
      </c>
      <c r="M18" t="n">
        <v>14.73376623376623</v>
      </c>
    </row>
    <row r="19">
      <c r="A19" t="n">
        <v>17</v>
      </c>
      <c r="B19" t="n">
        <v>16.3</v>
      </c>
      <c r="C19" t="n">
        <v>8.520879120879121</v>
      </c>
      <c r="D19" t="n">
        <v>10.41942604856512</v>
      </c>
      <c r="E19" t="n">
        <v>14.55855855855856</v>
      </c>
      <c r="F19" t="n">
        <v>15.6989247311828</v>
      </c>
      <c r="G19" t="n">
        <v>14.34411085450346</v>
      </c>
      <c r="H19" t="n">
        <v>10.83731019522777</v>
      </c>
      <c r="I19" t="n">
        <v>9.669642857142858</v>
      </c>
      <c r="J19" t="n">
        <v>11.18257261410788</v>
      </c>
      <c r="K19" t="n">
        <v>13.8046875</v>
      </c>
      <c r="L19" t="n">
        <v>16.55223880597015</v>
      </c>
      <c r="M19" t="n">
        <v>14.57928118393235</v>
      </c>
    </row>
    <row r="20">
      <c r="A20" t="n">
        <v>18</v>
      </c>
      <c r="B20" t="n">
        <v>-7.260521042084168</v>
      </c>
      <c r="C20" t="n">
        <v>8.58590308370044</v>
      </c>
      <c r="D20" t="n">
        <v>10.47587719298246</v>
      </c>
      <c r="E20" t="n">
        <v>14.78299776286353</v>
      </c>
      <c r="F20" t="n">
        <v>15.65658747300216</v>
      </c>
      <c r="G20" t="n">
        <v>14.27816091954023</v>
      </c>
      <c r="H20" t="n">
        <v>10.98260869565217</v>
      </c>
      <c r="I20" t="n">
        <v>9.544857768052516</v>
      </c>
      <c r="J20" t="n">
        <v>11.33755274261603</v>
      </c>
      <c r="K20" t="n">
        <v>14.09542743538767</v>
      </c>
      <c r="L20" t="n">
        <v>16.648033126294</v>
      </c>
      <c r="M20" t="n">
        <v>14.72978723404255</v>
      </c>
    </row>
    <row r="21">
      <c r="A21" t="n">
        <v>19</v>
      </c>
      <c r="B21" t="n">
        <v>17.97698744769874</v>
      </c>
      <c r="C21" t="n">
        <v>8.807339449541285</v>
      </c>
      <c r="D21" t="n">
        <v>10.58542141230068</v>
      </c>
      <c r="E21" t="n">
        <v>14.78863636363636</v>
      </c>
      <c r="F21" t="n">
        <v>15.83002207505519</v>
      </c>
      <c r="G21" t="n">
        <v>14.30023094688222</v>
      </c>
      <c r="H21" t="n">
        <v>11.09777777777778</v>
      </c>
      <c r="I21" t="n">
        <v>9.688195991091314</v>
      </c>
      <c r="J21" t="n">
        <v>11.53319057815846</v>
      </c>
      <c r="K21" t="n">
        <v>14.4133611691023</v>
      </c>
      <c r="L21" t="n">
        <v>16.94772727272727</v>
      </c>
      <c r="M21" t="n">
        <v>14.89059080962801</v>
      </c>
    </row>
    <row r="22">
      <c r="A22" t="n">
        <v>20</v>
      </c>
      <c r="B22" t="n">
        <v>10.91489361702128</v>
      </c>
      <c r="C22" t="n">
        <v>8.819025522041763</v>
      </c>
      <c r="D22" t="n">
        <v>10.77954545454545</v>
      </c>
      <c r="E22" t="n">
        <v>14.85812356979405</v>
      </c>
      <c r="F22" t="n">
        <v>15.86266094420601</v>
      </c>
      <c r="G22" t="n">
        <v>14.31786542923434</v>
      </c>
      <c r="H22" t="n">
        <v>11.03719912472648</v>
      </c>
      <c r="I22" t="n">
        <v>9.755656108597286</v>
      </c>
      <c r="J22" t="n">
        <v>11.57634408602151</v>
      </c>
      <c r="K22" t="n">
        <v>14.55603448275862</v>
      </c>
      <c r="L22" t="n">
        <v>16.79245283018868</v>
      </c>
      <c r="M22" t="n">
        <v>15.00228310502283</v>
      </c>
    </row>
    <row r="23">
      <c r="A23" t="n">
        <v>21</v>
      </c>
      <c r="B23" t="n">
        <v>10.78632478632479</v>
      </c>
      <c r="C23" t="n">
        <v>8.869976359338061</v>
      </c>
      <c r="D23" t="n">
        <v>10.81118881118881</v>
      </c>
      <c r="E23" t="n">
        <v>14.83256880733945</v>
      </c>
      <c r="F23" t="n">
        <v>15.83766233766234</v>
      </c>
      <c r="G23" t="n">
        <v>14.2877030162413</v>
      </c>
      <c r="H23" t="n">
        <v>11.07142857142857</v>
      </c>
      <c r="I23" t="n">
        <v>9.612756264236902</v>
      </c>
      <c r="J23" t="n">
        <v>11.65418502202643</v>
      </c>
      <c r="K23" t="n">
        <v>14.38758029978587</v>
      </c>
      <c r="L23" t="n">
        <v>16.76728110599078</v>
      </c>
      <c r="M23" t="n">
        <v>14.85454545454546</v>
      </c>
    </row>
    <row r="24">
      <c r="A24" t="n">
        <v>22</v>
      </c>
      <c r="B24" t="n">
        <v>37.68409586056645</v>
      </c>
      <c r="C24" t="n">
        <v>8.83177570093458</v>
      </c>
      <c r="D24" t="n">
        <v>10.74881516587678</v>
      </c>
      <c r="E24" t="n">
        <v>14.79342723004695</v>
      </c>
      <c r="F24" t="n">
        <v>15.8920704845815</v>
      </c>
      <c r="G24" t="n">
        <v>14.25522041763341</v>
      </c>
      <c r="H24" t="n">
        <v>11.09192825112108</v>
      </c>
      <c r="I24" t="n">
        <v>9.584090909090909</v>
      </c>
      <c r="J24" t="n">
        <v>11.63793103448276</v>
      </c>
      <c r="K24" t="n">
        <v>81.75393700787401</v>
      </c>
      <c r="L24" t="n">
        <v>16.7887323943662</v>
      </c>
      <c r="M24" t="n">
        <v>15.1395881006865</v>
      </c>
    </row>
    <row r="25">
      <c r="A25" t="n">
        <v>23</v>
      </c>
      <c r="B25" t="n">
        <v>10.73661670235546</v>
      </c>
      <c r="C25" t="n">
        <v>8.649769585253456</v>
      </c>
      <c r="D25" t="n">
        <v>10.73148148148148</v>
      </c>
      <c r="E25" t="n">
        <v>14.91799544419134</v>
      </c>
      <c r="F25" t="n">
        <v>15.8682505399568</v>
      </c>
      <c r="G25" t="n">
        <v>14.22654462242563</v>
      </c>
      <c r="H25" t="n">
        <v>11.0089485458613</v>
      </c>
      <c r="I25" t="n">
        <v>-24.94157303370786</v>
      </c>
      <c r="J25" t="n">
        <v>11.5</v>
      </c>
      <c r="K25" t="n">
        <v>323.8422018348624</v>
      </c>
      <c r="L25" t="n">
        <v>16.81162790697675</v>
      </c>
      <c r="M25" t="n">
        <v>14.95936794582393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2024-12-14T23:14:02Z</dcterms:created>
  <dcterms:modified xmlns:dcterms="http://purl.org/dc/terms/" xmlns:xsi="http://www.w3.org/2001/XMLSchema-instance" xsi:type="dcterms:W3CDTF">2024-12-14T23:14:02Z</dcterms:modified>
</cp:coreProperties>
</file>