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233.1363636363636</v>
      </c>
      <c r="C2" t="n">
        <v>274.8041237113402</v>
      </c>
      <c r="D2" t="n">
        <v>1091.930656934307</v>
      </c>
      <c r="E2" t="n">
        <v>53.65217391304348</v>
      </c>
      <c r="F2" t="n">
        <v>359.1320754716981</v>
      </c>
      <c r="G2" t="n">
        <v>169.3718411552346</v>
      </c>
      <c r="H2" t="n">
        <v>161.2295081967213</v>
      </c>
      <c r="I2" t="n">
        <v>1310.405325443787</v>
      </c>
      <c r="J2" t="n">
        <v>774.275</v>
      </c>
      <c r="K2" t="n">
        <v>290.5072463768116</v>
      </c>
      <c r="L2" t="n">
        <v>263.3869969040248</v>
      </c>
      <c r="M2" t="n">
        <v>244.2881844380403</v>
      </c>
    </row>
    <row r="3">
      <c r="A3" t="n">
        <v>1</v>
      </c>
      <c r="B3" t="n">
        <v>47</v>
      </c>
      <c r="C3" t="n">
        <v>48.89568345323741</v>
      </c>
      <c r="D3" t="n">
        <v>965.4290909090909</v>
      </c>
      <c r="E3" t="n">
        <v>53.73665480427047</v>
      </c>
      <c r="F3" t="n">
        <v>50.23913043478261</v>
      </c>
      <c r="G3" t="n">
        <v>51.21942446043165</v>
      </c>
      <c r="H3" t="n">
        <v>53.98692810457516</v>
      </c>
      <c r="I3" t="n">
        <v>823.8643067846608</v>
      </c>
      <c r="J3" t="n">
        <v>378.1755485893417</v>
      </c>
      <c r="K3" t="n">
        <v>52.88612099644128</v>
      </c>
      <c r="L3" t="n">
        <v>60.353125</v>
      </c>
      <c r="M3" t="n">
        <v>55.76093294460642</v>
      </c>
    </row>
    <row r="4">
      <c r="A4" t="n">
        <v>2</v>
      </c>
      <c r="B4" t="n">
        <v>83.23323615160349</v>
      </c>
      <c r="C4" t="n">
        <v>49.09818181818182</v>
      </c>
      <c r="D4" t="n">
        <v>947.5940959409594</v>
      </c>
      <c r="E4" t="n">
        <v>54.82462686567164</v>
      </c>
      <c r="F4" t="n">
        <v>49.26934984520124</v>
      </c>
      <c r="G4" t="n">
        <v>50.81454545454545</v>
      </c>
      <c r="H4" t="n">
        <v>53.93092105263158</v>
      </c>
      <c r="I4" t="n">
        <v>1238.728096676737</v>
      </c>
      <c r="J4" t="n">
        <v>-334.332268370607</v>
      </c>
      <c r="K4" t="n">
        <v>53.39416058394161</v>
      </c>
      <c r="L4" t="n">
        <v>60.38125</v>
      </c>
      <c r="M4" t="n">
        <v>55.94460641399417</v>
      </c>
    </row>
    <row r="5">
      <c r="A5" t="n">
        <v>3</v>
      </c>
      <c r="B5" t="n">
        <v>46.71137026239067</v>
      </c>
      <c r="C5" t="n">
        <v>49.05243445692884</v>
      </c>
      <c r="D5" t="n">
        <v>846.4391143911439</v>
      </c>
      <c r="E5" t="n">
        <v>53.48214285714285</v>
      </c>
      <c r="F5" t="n">
        <v>50.27388535031847</v>
      </c>
      <c r="G5" t="n">
        <v>50.29749103942653</v>
      </c>
      <c r="H5" t="n">
        <v>491.14</v>
      </c>
      <c r="I5" t="n">
        <v>442.7634730538922</v>
      </c>
      <c r="J5" t="n">
        <v>-317.9272151898734</v>
      </c>
      <c r="K5" t="n">
        <v>52.7942238267148</v>
      </c>
      <c r="L5" t="n">
        <v>60.41176470588236</v>
      </c>
      <c r="M5" t="n">
        <v>55.8134110787172</v>
      </c>
    </row>
    <row r="6">
      <c r="A6" t="n">
        <v>4</v>
      </c>
      <c r="B6" t="n">
        <v>46.73887240356083</v>
      </c>
      <c r="C6" t="n">
        <v>49.0398406374502</v>
      </c>
      <c r="D6" t="n">
        <v>985.1710037174721</v>
      </c>
      <c r="E6" t="n">
        <v>54.06227106227107</v>
      </c>
      <c r="F6" t="n">
        <v>49.99679487179487</v>
      </c>
      <c r="G6" t="n">
        <v>50.37769784172662</v>
      </c>
      <c r="H6" t="n">
        <v>477.2491909385113</v>
      </c>
      <c r="I6" t="n">
        <v>447.036253776435</v>
      </c>
      <c r="J6" t="n">
        <v>-309.2852564102564</v>
      </c>
      <c r="K6" t="n">
        <v>53.2610294117647</v>
      </c>
      <c r="L6" t="n">
        <v>60.54205607476636</v>
      </c>
      <c r="M6" t="n">
        <v>55.89020771513353</v>
      </c>
    </row>
    <row r="7">
      <c r="A7" t="n">
        <v>5</v>
      </c>
      <c r="B7" t="n">
        <v>46.89457831325301</v>
      </c>
      <c r="C7" t="n">
        <v>48.89655172413793</v>
      </c>
      <c r="D7" t="n">
        <v>958.9848484848485</v>
      </c>
      <c r="E7" t="n">
        <v>54.46181818181818</v>
      </c>
      <c r="F7" t="n">
        <v>50.72875816993464</v>
      </c>
      <c r="G7" t="n">
        <v>50.77407407407407</v>
      </c>
      <c r="H7" t="n">
        <v>53.80066445182725</v>
      </c>
      <c r="I7" t="n">
        <v>2456.186544342508</v>
      </c>
      <c r="J7" t="n">
        <v>124.3516129032258</v>
      </c>
      <c r="K7" t="n">
        <v>53.2639405204461</v>
      </c>
      <c r="L7" t="n">
        <v>60.36024844720497</v>
      </c>
      <c r="M7" t="n">
        <v>56.04204204204204</v>
      </c>
    </row>
    <row r="8">
      <c r="A8" t="n">
        <v>6</v>
      </c>
      <c r="B8" t="n">
        <v>47.02985074626866</v>
      </c>
      <c r="C8" t="n">
        <v>48.72075471698113</v>
      </c>
      <c r="D8" t="n">
        <v>952.7703703703704</v>
      </c>
      <c r="E8" t="n">
        <v>53.65248226950354</v>
      </c>
      <c r="F8" t="n">
        <v>50.1936507936508</v>
      </c>
      <c r="G8" t="n">
        <v>51.27306273062731</v>
      </c>
      <c r="H8" t="n">
        <v>53.67333333333333</v>
      </c>
      <c r="I8" t="n">
        <v>1043.775757575758</v>
      </c>
      <c r="J8" t="n">
        <v>136.431746031746</v>
      </c>
      <c r="K8" t="n">
        <v>53.39130434782609</v>
      </c>
      <c r="L8" t="n">
        <v>60.33644859813084</v>
      </c>
      <c r="M8" t="n">
        <v>55.77126099706745</v>
      </c>
    </row>
    <row r="9">
      <c r="A9" t="n">
        <v>7</v>
      </c>
      <c r="B9" t="n">
        <v>47.17836257309941</v>
      </c>
      <c r="C9" t="n">
        <v>51.6875</v>
      </c>
      <c r="D9" t="n">
        <v>859.6296296296297</v>
      </c>
      <c r="E9" t="n">
        <v>56.80858085808581</v>
      </c>
      <c r="F9" t="n">
        <v>52.90724637681159</v>
      </c>
      <c r="G9" t="n">
        <v>54.86411149825784</v>
      </c>
      <c r="H9" t="n">
        <v>53.53</v>
      </c>
      <c r="I9" t="n">
        <v>453.1104294478528</v>
      </c>
      <c r="J9" t="n">
        <v>153.0098039215686</v>
      </c>
      <c r="K9" t="n">
        <v>53.18115942028985</v>
      </c>
      <c r="L9" t="n">
        <v>60.70769230769231</v>
      </c>
      <c r="M9" t="n">
        <v>56.24127906976744</v>
      </c>
    </row>
    <row r="10">
      <c r="A10" t="n">
        <v>8</v>
      </c>
      <c r="B10" t="n">
        <v>48.25872093023256</v>
      </c>
      <c r="C10" t="n">
        <v>51.84262295081967</v>
      </c>
      <c r="D10" t="n">
        <v>811.7006578947369</v>
      </c>
      <c r="E10" t="n">
        <v>57.60333333333333</v>
      </c>
      <c r="F10" t="n">
        <v>53.90265486725664</v>
      </c>
      <c r="G10" t="n">
        <v>509.096551724138</v>
      </c>
      <c r="H10" t="n">
        <v>485.0657894736842</v>
      </c>
      <c r="I10" t="n">
        <v>451.2477064220183</v>
      </c>
      <c r="J10" t="n">
        <v>243.782334384858</v>
      </c>
      <c r="K10" t="n">
        <v>53</v>
      </c>
      <c r="L10" t="n">
        <v>60.67682926829269</v>
      </c>
      <c r="M10" t="n">
        <v>55.85590778097983</v>
      </c>
    </row>
    <row r="11">
      <c r="A11" t="n">
        <v>9</v>
      </c>
      <c r="B11" t="n">
        <v>48.13920454545455</v>
      </c>
      <c r="C11" t="n">
        <v>51.34193548387097</v>
      </c>
      <c r="D11" t="n">
        <v>771.7854785478548</v>
      </c>
      <c r="E11" t="n">
        <v>57.48993288590604</v>
      </c>
      <c r="F11" t="n">
        <v>53.38840579710145</v>
      </c>
      <c r="G11" t="n">
        <v>56.63087248322147</v>
      </c>
      <c r="H11" t="n">
        <v>487.0561056105611</v>
      </c>
      <c r="I11" t="n">
        <v>448.7841945288754</v>
      </c>
      <c r="J11" t="n">
        <v>-143.7672955974843</v>
      </c>
      <c r="K11" t="n">
        <v>53.27898550724638</v>
      </c>
      <c r="L11" t="n">
        <v>60.85276073619632</v>
      </c>
      <c r="M11" t="n">
        <v>55.96551724137931</v>
      </c>
    </row>
    <row r="12">
      <c r="A12" t="n">
        <v>10</v>
      </c>
      <c r="B12" t="n">
        <v>49.01719197707737</v>
      </c>
      <c r="C12" t="n">
        <v>51.48135593220339</v>
      </c>
      <c r="D12" t="n">
        <v>734.1672131147541</v>
      </c>
      <c r="E12" t="n">
        <v>57.15562913907285</v>
      </c>
      <c r="F12" t="n">
        <v>53.45508982035928</v>
      </c>
      <c r="G12" t="n">
        <v>56.96949152542373</v>
      </c>
      <c r="H12" t="n">
        <v>53.2315112540193</v>
      </c>
      <c r="I12" t="n">
        <v>822.5899705014749</v>
      </c>
      <c r="J12" t="n">
        <v>157.558064516129</v>
      </c>
      <c r="K12" t="n">
        <v>52.44363636363637</v>
      </c>
      <c r="L12" t="n">
        <v>60.82407407407408</v>
      </c>
      <c r="M12" t="n">
        <v>55.7093023255814</v>
      </c>
    </row>
    <row r="13">
      <c r="A13" t="n">
        <v>11</v>
      </c>
      <c r="B13" t="n">
        <v>48.31518624641834</v>
      </c>
      <c r="C13" t="n">
        <v>51.19543973941368</v>
      </c>
      <c r="D13" t="n">
        <v>802.0297029702971</v>
      </c>
      <c r="E13" t="n">
        <v>58.59477124183007</v>
      </c>
      <c r="F13" t="n">
        <v>53.52737752161384</v>
      </c>
      <c r="G13" t="n">
        <v>57.28719723183391</v>
      </c>
      <c r="H13" t="n">
        <v>494.2751677852349</v>
      </c>
      <c r="I13" t="n">
        <v>844.6848484848484</v>
      </c>
      <c r="J13" t="n">
        <v>172.1488673139158</v>
      </c>
      <c r="K13" t="n">
        <v>52.8</v>
      </c>
      <c r="L13" t="n">
        <v>60.8179012345679</v>
      </c>
      <c r="M13" t="n">
        <v>56.12874251497006</v>
      </c>
    </row>
    <row r="14">
      <c r="A14" t="n">
        <v>12</v>
      </c>
      <c r="B14" t="n">
        <v>48.44192634560906</v>
      </c>
      <c r="C14" t="n">
        <v>51.27540983606557</v>
      </c>
      <c r="D14" t="n">
        <v>826.7759740259741</v>
      </c>
      <c r="E14" t="n">
        <v>58.25249169435216</v>
      </c>
      <c r="F14" t="n">
        <v>53.68823529411765</v>
      </c>
      <c r="G14" t="n">
        <v>56.5959595959596</v>
      </c>
      <c r="H14" t="n">
        <v>483.2786885245902</v>
      </c>
      <c r="I14" t="n">
        <v>824.9644970414201</v>
      </c>
      <c r="J14" t="n">
        <v>185.9512987012987</v>
      </c>
      <c r="K14" t="n">
        <v>52.85036496350365</v>
      </c>
      <c r="L14" t="n">
        <v>60.640625</v>
      </c>
      <c r="M14" t="n">
        <v>55.51436781609195</v>
      </c>
    </row>
    <row r="15">
      <c r="A15" t="n">
        <v>13</v>
      </c>
      <c r="B15" t="n">
        <v>48.27220630372493</v>
      </c>
      <c r="C15" t="n">
        <v>51.26086956521739</v>
      </c>
      <c r="D15" t="n">
        <v>751.8660130718954</v>
      </c>
      <c r="E15" t="n">
        <v>58.4327868852459</v>
      </c>
      <c r="F15" t="n">
        <v>53.82111436950147</v>
      </c>
      <c r="G15" t="n">
        <v>55.54639175257732</v>
      </c>
      <c r="H15" t="n">
        <v>52.99029126213592</v>
      </c>
      <c r="I15" t="n">
        <v>943.4272727272727</v>
      </c>
      <c r="J15" t="n">
        <v>202.172757475083</v>
      </c>
      <c r="K15" t="n">
        <v>52.67636363636364</v>
      </c>
      <c r="L15" t="n">
        <v>60.83950617283951</v>
      </c>
      <c r="M15" t="n">
        <v>55.04899135446686</v>
      </c>
    </row>
    <row r="16">
      <c r="A16" t="n">
        <v>14</v>
      </c>
      <c r="B16" t="n">
        <v>48.42774566473989</v>
      </c>
      <c r="C16" t="n">
        <v>51.06578947368421</v>
      </c>
      <c r="D16" t="n">
        <v>851.5214521452145</v>
      </c>
      <c r="E16" t="n">
        <v>58.10679611650485</v>
      </c>
      <c r="F16" t="n">
        <v>53.78761061946903</v>
      </c>
      <c r="G16" t="n">
        <v>55.24489795918367</v>
      </c>
      <c r="H16" t="n">
        <v>486.4455445544555</v>
      </c>
      <c r="I16" t="n">
        <v>1237.915407854985</v>
      </c>
      <c r="J16" t="n">
        <v>207.0788643533123</v>
      </c>
      <c r="K16" t="n">
        <v>53.1764705882353</v>
      </c>
      <c r="L16" t="n">
        <v>60.94392523364486</v>
      </c>
      <c r="M16" t="n">
        <v>55.51603498542274</v>
      </c>
    </row>
    <row r="17">
      <c r="A17" t="n">
        <v>15</v>
      </c>
      <c r="B17" t="n">
        <v>48.05459770114943</v>
      </c>
      <c r="C17" t="n">
        <v>55.80718954248366</v>
      </c>
      <c r="D17" t="n">
        <v>735.6807817589577</v>
      </c>
      <c r="E17" t="n">
        <v>57.11147540983607</v>
      </c>
      <c r="F17" t="n">
        <v>52.96449704142012</v>
      </c>
      <c r="G17" t="n">
        <v>55.24324324324324</v>
      </c>
      <c r="H17" t="n">
        <v>930.9698996655518</v>
      </c>
      <c r="I17" t="n">
        <v>1643.206686930091</v>
      </c>
      <c r="J17" t="n">
        <v>222.1565495207668</v>
      </c>
      <c r="K17" t="n">
        <v>53.50922509225092</v>
      </c>
      <c r="L17" t="n">
        <v>60.47400611620795</v>
      </c>
      <c r="M17" t="n">
        <v>55.71511627906977</v>
      </c>
    </row>
    <row r="18">
      <c r="A18" t="n">
        <v>16</v>
      </c>
      <c r="B18" t="n">
        <v>47.91091954022988</v>
      </c>
      <c r="C18" t="n">
        <v>51.00990099009901</v>
      </c>
      <c r="D18" t="n">
        <v>754.8013029315961</v>
      </c>
      <c r="E18" t="n">
        <v>57.59800664451827</v>
      </c>
      <c r="F18" t="n">
        <v>53.31024096385542</v>
      </c>
      <c r="G18" t="n">
        <v>55.42320819112628</v>
      </c>
      <c r="H18" t="n">
        <v>53.3235294117647</v>
      </c>
      <c r="I18" t="n">
        <v>849.7469512195122</v>
      </c>
      <c r="J18" t="n">
        <v>233.9462025316456</v>
      </c>
      <c r="K18" t="n">
        <v>53.03296703296704</v>
      </c>
      <c r="L18" t="n">
        <v>60.88109756097561</v>
      </c>
      <c r="M18" t="n">
        <v>55.28529411764706</v>
      </c>
    </row>
    <row r="19">
      <c r="A19" t="n">
        <v>17</v>
      </c>
      <c r="B19" t="n">
        <v>47.24</v>
      </c>
      <c r="C19" t="n">
        <v>51.55987055016181</v>
      </c>
      <c r="D19" t="n">
        <v>827.1111111111111</v>
      </c>
      <c r="E19" t="n">
        <v>56.25961538461539</v>
      </c>
      <c r="F19" t="n">
        <v>52.31486880466473</v>
      </c>
      <c r="G19" t="n">
        <v>53.92881355932203</v>
      </c>
      <c r="H19" t="n">
        <v>474.3504823151125</v>
      </c>
      <c r="I19" t="n">
        <v>441.3910447761194</v>
      </c>
      <c r="J19" t="n">
        <v>45.90476190476191</v>
      </c>
      <c r="K19" t="n">
        <v>53.84386617100372</v>
      </c>
      <c r="L19" t="n">
        <v>61.01572327044025</v>
      </c>
      <c r="M19" t="n">
        <v>55.31486880466473</v>
      </c>
    </row>
    <row r="20">
      <c r="A20" t="n">
        <v>18</v>
      </c>
      <c r="B20" t="n">
        <v>47.18803418803419</v>
      </c>
      <c r="C20" t="n">
        <v>51.50162866449512</v>
      </c>
      <c r="D20" t="n">
        <v>792.9967105263158</v>
      </c>
      <c r="E20" t="n">
        <v>56.10714285714285</v>
      </c>
      <c r="F20" t="n">
        <v>51.07207207207207</v>
      </c>
      <c r="G20" t="n">
        <v>52.25182481751825</v>
      </c>
      <c r="H20" t="n">
        <v>53.2668810289389</v>
      </c>
      <c r="I20" t="n">
        <v>2397.328358208955</v>
      </c>
      <c r="J20" t="n">
        <v>-122.4451410658307</v>
      </c>
      <c r="K20" t="n">
        <v>53.31365313653136</v>
      </c>
      <c r="L20" t="n">
        <v>60.4922600619195</v>
      </c>
      <c r="M20" t="n">
        <v>55.24926686217009</v>
      </c>
    </row>
    <row r="21">
      <c r="A21" t="n">
        <v>19</v>
      </c>
      <c r="B21" t="n">
        <v>47.09770114942529</v>
      </c>
      <c r="C21" t="n">
        <v>51.7124183006536</v>
      </c>
      <c r="D21" t="n">
        <v>859.5348837209302</v>
      </c>
      <c r="E21" t="n">
        <v>55.41</v>
      </c>
      <c r="F21" t="n">
        <v>50.14733542319749</v>
      </c>
      <c r="G21" t="n">
        <v>51.17454545454545</v>
      </c>
      <c r="H21" t="n">
        <v>924.8837209302326</v>
      </c>
      <c r="I21" t="n">
        <v>438.310650887574</v>
      </c>
      <c r="J21" t="n">
        <v>-112.9552715654952</v>
      </c>
      <c r="K21" t="n">
        <v>53.56296296296296</v>
      </c>
      <c r="L21" t="n">
        <v>60.64968152866242</v>
      </c>
      <c r="M21" t="n">
        <v>55.40059347181009</v>
      </c>
    </row>
    <row r="22">
      <c r="A22" t="n">
        <v>20</v>
      </c>
      <c r="B22" t="n">
        <v>46.91788856304985</v>
      </c>
      <c r="C22" t="n">
        <v>51.50505050505051</v>
      </c>
      <c r="D22" t="n">
        <v>837.9757785467128</v>
      </c>
      <c r="E22" t="n">
        <v>53.37062937062937</v>
      </c>
      <c r="F22" t="n">
        <v>49.65732087227414</v>
      </c>
      <c r="G22" t="n">
        <v>51.85454545454545</v>
      </c>
      <c r="H22" t="n">
        <v>895.5498392282958</v>
      </c>
      <c r="I22" t="n">
        <v>550.3810975609756</v>
      </c>
      <c r="J22" t="n">
        <v>215.7523809523809</v>
      </c>
      <c r="K22" t="n">
        <v>53.00746268656717</v>
      </c>
      <c r="L22" t="n">
        <v>60.81699346405229</v>
      </c>
      <c r="M22" t="n">
        <v>55.28963414634146</v>
      </c>
    </row>
    <row r="23">
      <c r="A23" t="n">
        <v>21</v>
      </c>
      <c r="B23" t="n">
        <v>47.11607142857143</v>
      </c>
      <c r="C23" t="n">
        <v>51.8259385665529</v>
      </c>
      <c r="D23" t="n">
        <v>801.9963235294117</v>
      </c>
      <c r="E23" t="n">
        <v>53.50699300699301</v>
      </c>
      <c r="F23" t="n">
        <v>49.89341692789969</v>
      </c>
      <c r="G23" t="n">
        <v>51.4731182795699</v>
      </c>
      <c r="H23" t="n">
        <v>481.7156862745098</v>
      </c>
      <c r="I23" t="n">
        <v>51.02388059701492</v>
      </c>
      <c r="J23" t="n">
        <v>-87.85806451612903</v>
      </c>
      <c r="K23" t="n">
        <v>53.4089219330855</v>
      </c>
      <c r="L23" t="n">
        <v>60.01273885350319</v>
      </c>
      <c r="M23" t="n">
        <v>55.24926686217009</v>
      </c>
    </row>
    <row r="24">
      <c r="A24" t="n">
        <v>22</v>
      </c>
      <c r="B24" t="n">
        <v>46.50578034682081</v>
      </c>
      <c r="C24" t="n">
        <v>51.38698630136987</v>
      </c>
      <c r="D24" t="n">
        <v>956.4307116104869</v>
      </c>
      <c r="E24" t="n">
        <v>54.00727272727273</v>
      </c>
      <c r="F24" t="n">
        <v>49.871875</v>
      </c>
      <c r="G24" t="n">
        <v>51.90298507462686</v>
      </c>
      <c r="H24" t="n">
        <v>473.7395498392283</v>
      </c>
      <c r="I24" t="n">
        <v>1995.347181008902</v>
      </c>
      <c r="J24" t="n">
        <v>-74.03846153846153</v>
      </c>
      <c r="K24" t="n">
        <v>53.5539033457249</v>
      </c>
      <c r="L24" t="n">
        <v>60.40514469453376</v>
      </c>
      <c r="M24" t="n">
        <v>54.94540229885057</v>
      </c>
    </row>
    <row r="25">
      <c r="A25" t="n">
        <v>23</v>
      </c>
      <c r="B25" t="n">
        <v>47.29607250755287</v>
      </c>
      <c r="C25" t="n">
        <v>51.05555555555556</v>
      </c>
      <c r="D25" t="n">
        <v>1061.140625</v>
      </c>
      <c r="E25" t="n">
        <v>53.18705035971223</v>
      </c>
      <c r="F25" t="n">
        <v>50.67197452229299</v>
      </c>
      <c r="G25" t="n">
        <v>51.09285714285714</v>
      </c>
      <c r="H25" t="n">
        <v>482.1732026143791</v>
      </c>
      <c r="I25" t="n">
        <v>2398.358208955224</v>
      </c>
      <c r="J25" t="n">
        <v>356.2761904761905</v>
      </c>
      <c r="K25" t="n">
        <v>53.35379061371841</v>
      </c>
      <c r="L25" t="n">
        <v>60.6123076923077</v>
      </c>
      <c r="M25" t="n">
        <v>55.43323442136499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2024-12-14T23:14:02Z</dcterms:created>
  <dcterms:modified xmlns:dcterms="http://purl.org/dc/terms/" xmlns:xsi="http://www.w3.org/2001/XMLSchema-instance" xsi:type="dcterms:W3CDTF">2024-12-14T23:14:02Z</dcterms:modified>
</cp:coreProperties>
</file>