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182.3462414578588</v>
      </c>
      <c r="C2" t="n">
        <v>112.2352941176471</v>
      </c>
      <c r="D2" t="n">
        <v>110.854415274463</v>
      </c>
      <c r="E2" t="n">
        <v>37.84102564102564</v>
      </c>
      <c r="F2" t="n">
        <v>198.1149144254279</v>
      </c>
      <c r="G2" t="n">
        <v>35.82882882882883</v>
      </c>
      <c r="H2" t="n">
        <v>183.9024943310658</v>
      </c>
      <c r="I2" t="n">
        <v>108.6550925925926</v>
      </c>
      <c r="J2" t="n">
        <v>596.9380530973451</v>
      </c>
      <c r="K2" t="n">
        <v>1221.263829787234</v>
      </c>
      <c r="L2" t="n">
        <v>922.7206823027718</v>
      </c>
      <c r="M2" t="n">
        <v>382.7713004484305</v>
      </c>
    </row>
    <row r="3">
      <c r="A3" t="n">
        <v>1</v>
      </c>
      <c r="B3" t="n">
        <v>33.10779816513762</v>
      </c>
      <c r="C3" t="n">
        <v>32.19106699751861</v>
      </c>
      <c r="D3" t="n">
        <v>32.93446601941748</v>
      </c>
      <c r="E3" t="n">
        <v>37.79795396419437</v>
      </c>
      <c r="F3" t="n">
        <v>37.5925</v>
      </c>
      <c r="G3" t="n">
        <v>35.7337807606264</v>
      </c>
      <c r="H3" t="n">
        <v>35.07621247113164</v>
      </c>
      <c r="I3" t="n">
        <v>32.98614318706697</v>
      </c>
      <c r="J3" t="n">
        <v>272.8775055679287</v>
      </c>
      <c r="K3" t="n">
        <v>844.3834745762712</v>
      </c>
      <c r="L3" t="n">
        <v>802.0448717948718</v>
      </c>
      <c r="M3" t="n">
        <v>225.2420814479638</v>
      </c>
    </row>
    <row r="4">
      <c r="A4" t="n">
        <v>2</v>
      </c>
      <c r="B4" t="n">
        <v>33.0852534562212</v>
      </c>
      <c r="C4" t="n">
        <v>32.13151364764268</v>
      </c>
      <c r="D4" t="n">
        <v>33.21568627450981</v>
      </c>
      <c r="E4" t="n">
        <v>37.91145833333334</v>
      </c>
      <c r="F4" t="n">
        <v>38.35626535626535</v>
      </c>
      <c r="G4" t="n">
        <v>36.01363636363637</v>
      </c>
      <c r="H4" t="n">
        <v>35.26697892271662</v>
      </c>
      <c r="I4" t="n">
        <v>33.3169014084507</v>
      </c>
      <c r="J4" t="n">
        <v>342.5437788018433</v>
      </c>
      <c r="K4" t="n">
        <v>867.8589743589744</v>
      </c>
      <c r="L4" t="n">
        <v>866.6515151515151</v>
      </c>
      <c r="M4" t="n">
        <v>219.0205011389522</v>
      </c>
    </row>
    <row r="5">
      <c r="A5" t="n">
        <v>3</v>
      </c>
      <c r="B5" t="n">
        <v>33.1311475409836</v>
      </c>
      <c r="C5" t="n">
        <v>32.02756892230576</v>
      </c>
      <c r="D5" t="n">
        <v>33.23855421686747</v>
      </c>
      <c r="E5" t="n">
        <v>38.4458762886598</v>
      </c>
      <c r="F5" t="n">
        <v>38.53904282115869</v>
      </c>
      <c r="G5" t="n">
        <v>36.30365296803653</v>
      </c>
      <c r="H5" t="n">
        <v>35.65882352941176</v>
      </c>
      <c r="I5" t="n">
        <v>33.53444180522565</v>
      </c>
      <c r="J5" t="n">
        <v>405.628701594533</v>
      </c>
      <c r="K5" t="n">
        <v>888.1383647798742</v>
      </c>
      <c r="L5" t="n">
        <v>857.4408602150538</v>
      </c>
      <c r="M5" t="n">
        <v>183.536299765808</v>
      </c>
    </row>
    <row r="6">
      <c r="A6" t="n">
        <v>4</v>
      </c>
      <c r="B6" t="n">
        <v>33.04255319148936</v>
      </c>
      <c r="C6" t="n">
        <v>32.23232323232323</v>
      </c>
      <c r="D6" t="n">
        <v>33.58394160583941</v>
      </c>
      <c r="E6" t="n">
        <v>38.34805194805195</v>
      </c>
      <c r="F6" t="n">
        <v>38.83126550868487</v>
      </c>
      <c r="G6" t="n">
        <v>36.71853546910755</v>
      </c>
      <c r="H6" t="n">
        <v>36.04761904761905</v>
      </c>
      <c r="I6" t="n">
        <v>33.61627906976744</v>
      </c>
      <c r="J6" t="n">
        <v>424.5622222222222</v>
      </c>
      <c r="K6" t="n">
        <v>830.6877637130801</v>
      </c>
      <c r="L6" t="n">
        <v>837.470715835141</v>
      </c>
      <c r="M6" t="n">
        <v>200.311320754717</v>
      </c>
    </row>
    <row r="7">
      <c r="A7" t="n">
        <v>5</v>
      </c>
      <c r="B7" t="n">
        <v>33.12826603325416</v>
      </c>
      <c r="C7" t="n">
        <v>32.30279898218829</v>
      </c>
      <c r="D7" t="n">
        <v>33.84405940594059</v>
      </c>
      <c r="E7" t="n">
        <v>38.8469387755102</v>
      </c>
      <c r="F7" t="n">
        <v>39.15270935960591</v>
      </c>
      <c r="G7" t="n">
        <v>36.74768518518518</v>
      </c>
      <c r="H7" t="n">
        <v>36.55944055944056</v>
      </c>
      <c r="I7" t="n">
        <v>34.25874125874126</v>
      </c>
      <c r="J7" t="n">
        <v>394.1238738738739</v>
      </c>
      <c r="K7" t="n">
        <v>787.7505285412262</v>
      </c>
      <c r="L7" t="n">
        <v>858.0348583877995</v>
      </c>
      <c r="M7" t="n">
        <v>171.7406542056075</v>
      </c>
    </row>
    <row r="8">
      <c r="A8" t="n">
        <v>6</v>
      </c>
      <c r="B8" t="n">
        <v>33.34411085450346</v>
      </c>
      <c r="C8" t="n">
        <v>32.44554455445545</v>
      </c>
      <c r="D8" t="n">
        <v>34.01923076923077</v>
      </c>
      <c r="E8" t="n">
        <v>39.04889975550122</v>
      </c>
      <c r="F8" t="n">
        <v>39.24759615384615</v>
      </c>
      <c r="G8" t="n">
        <v>36.75550660792952</v>
      </c>
      <c r="H8" t="n">
        <v>36.26829268292683</v>
      </c>
      <c r="I8" t="n">
        <v>34.13169642857143</v>
      </c>
      <c r="J8" t="n">
        <v>314.792576419214</v>
      </c>
      <c r="K8" t="n">
        <v>839.2651821862348</v>
      </c>
      <c r="L8" t="n">
        <v>833.9454926624738</v>
      </c>
      <c r="M8" t="n">
        <v>195.9461883408072</v>
      </c>
    </row>
    <row r="9">
      <c r="A9" t="n">
        <v>7</v>
      </c>
      <c r="B9" t="n">
        <v>33.44470046082949</v>
      </c>
      <c r="C9" t="n">
        <v>32.63092269326683</v>
      </c>
      <c r="D9" t="n">
        <v>33.78292682926829</v>
      </c>
      <c r="E9" t="n">
        <v>39.35436893203884</v>
      </c>
      <c r="F9" t="n">
        <v>39.10874704491726</v>
      </c>
      <c r="G9" t="n">
        <v>36.87391304347826</v>
      </c>
      <c r="H9" t="n">
        <v>35.97782705099778</v>
      </c>
      <c r="I9" t="n">
        <v>33.75609756097561</v>
      </c>
      <c r="J9" t="n">
        <v>415.0182648401827</v>
      </c>
      <c r="K9" t="n">
        <v>757.7847082494969</v>
      </c>
      <c r="L9" t="n">
        <v>822.5299145299145</v>
      </c>
      <c r="M9" t="n">
        <v>171.7972972972973</v>
      </c>
    </row>
    <row r="10">
      <c r="A10" t="n">
        <v>8</v>
      </c>
      <c r="B10" t="n">
        <v>33.50338600451467</v>
      </c>
      <c r="C10" t="n">
        <v>32.61940298507463</v>
      </c>
      <c r="D10" t="n">
        <v>33.80714285714286</v>
      </c>
      <c r="E10" t="n">
        <v>39.3</v>
      </c>
      <c r="F10" t="n">
        <v>39.03255813953488</v>
      </c>
      <c r="G10" t="n">
        <v>36.56550218340611</v>
      </c>
      <c r="H10" t="n">
        <v>35.86593406593406</v>
      </c>
      <c r="I10" t="n">
        <v>33.78761061946903</v>
      </c>
      <c r="J10" t="n">
        <v>427.4511930585683</v>
      </c>
      <c r="K10" t="n">
        <v>815.312</v>
      </c>
      <c r="L10" t="n">
        <v>806.6939203354298</v>
      </c>
      <c r="M10" t="n">
        <v>248.0522727272727</v>
      </c>
    </row>
    <row r="11">
      <c r="A11" t="n">
        <v>9</v>
      </c>
      <c r="B11" t="n">
        <v>33.56387665198238</v>
      </c>
      <c r="C11" t="n">
        <v>32.33990147783251</v>
      </c>
      <c r="D11" t="n">
        <v>33.85046728971962</v>
      </c>
      <c r="E11" t="n">
        <v>39.43230403800475</v>
      </c>
      <c r="F11" t="n">
        <v>38.75471698113208</v>
      </c>
      <c r="G11" t="n">
        <v>36.45415778251599</v>
      </c>
      <c r="H11" t="n">
        <v>35.64179104477612</v>
      </c>
      <c r="I11" t="n">
        <v>34.10913140311804</v>
      </c>
      <c r="J11" t="n">
        <v>345.5723830734967</v>
      </c>
      <c r="K11" t="n">
        <v>864.9428571428572</v>
      </c>
      <c r="L11" t="n">
        <v>802.951476793249</v>
      </c>
      <c r="M11" t="n">
        <v>185.1233183856502</v>
      </c>
    </row>
    <row r="12">
      <c r="A12" t="n">
        <v>10</v>
      </c>
      <c r="B12" t="n">
        <v>33.64859002169197</v>
      </c>
      <c r="C12" t="n">
        <v>32.5177304964539</v>
      </c>
      <c r="D12" t="n">
        <v>34.03863636363636</v>
      </c>
      <c r="E12" t="n">
        <v>39.3986013986014</v>
      </c>
      <c r="F12" t="n">
        <v>38.44158878504673</v>
      </c>
      <c r="G12" t="n">
        <v>36.30021598272138</v>
      </c>
      <c r="H12" t="n">
        <v>35.58658008658008</v>
      </c>
      <c r="I12" t="n">
        <v>33.85407725321888</v>
      </c>
      <c r="J12" t="n">
        <v>401.3355408388521</v>
      </c>
      <c r="K12" t="n">
        <v>713.3326653306614</v>
      </c>
      <c r="L12" t="n">
        <v>846.2737068965517</v>
      </c>
      <c r="M12" t="n">
        <v>209.2935982339956</v>
      </c>
    </row>
    <row r="13">
      <c r="A13" t="n">
        <v>11</v>
      </c>
      <c r="B13" t="n">
        <v>33.41025641025641</v>
      </c>
      <c r="C13" t="n">
        <v>32.53629976580796</v>
      </c>
      <c r="D13" t="n">
        <v>34.27107061503417</v>
      </c>
      <c r="E13" t="n">
        <v>39.34931506849315</v>
      </c>
      <c r="F13" t="n">
        <v>38.57009345794393</v>
      </c>
      <c r="G13" t="n">
        <v>36.27765726681128</v>
      </c>
      <c r="H13" t="n">
        <v>35.78813559322034</v>
      </c>
      <c r="I13" t="n">
        <v>33.7</v>
      </c>
      <c r="J13" t="n">
        <v>337.5641592920354</v>
      </c>
      <c r="K13" t="n">
        <v>868.7131313131313</v>
      </c>
      <c r="L13" t="n">
        <v>841.4882226980728</v>
      </c>
      <c r="M13" t="n">
        <v>212.2668112798265</v>
      </c>
    </row>
    <row r="14">
      <c r="A14" t="n">
        <v>12</v>
      </c>
      <c r="B14" t="n">
        <v>33.39746300211416</v>
      </c>
      <c r="C14" t="n">
        <v>32.28205128205128</v>
      </c>
      <c r="D14" t="n">
        <v>34.02921348314607</v>
      </c>
      <c r="E14" t="n">
        <v>39.11643835616438</v>
      </c>
      <c r="F14" t="n">
        <v>38.13380281690141</v>
      </c>
      <c r="G14" t="n">
        <v>35.96989247311828</v>
      </c>
      <c r="H14" t="n">
        <v>35.53177966101695</v>
      </c>
      <c r="I14" t="n">
        <v>33.52564102564103</v>
      </c>
      <c r="J14" t="n">
        <v>354.838202247191</v>
      </c>
      <c r="K14" t="n">
        <v>825.0060120240481</v>
      </c>
      <c r="L14" t="n">
        <v>802.6025369978859</v>
      </c>
      <c r="M14" t="n">
        <v>210.8913043478261</v>
      </c>
    </row>
    <row r="15">
      <c r="A15" t="n">
        <v>13</v>
      </c>
      <c r="B15" t="n">
        <v>33.48614072494669</v>
      </c>
      <c r="C15" t="n">
        <v>32.38256658595642</v>
      </c>
      <c r="D15" t="n">
        <v>33.77078651685393</v>
      </c>
      <c r="E15" t="n">
        <v>38.85882352941177</v>
      </c>
      <c r="F15" t="n">
        <v>37.84722222222222</v>
      </c>
      <c r="G15" t="n">
        <v>36.05591397849462</v>
      </c>
      <c r="H15" t="n">
        <v>35.31223628691983</v>
      </c>
      <c r="I15" t="n">
        <v>33.45986984815618</v>
      </c>
      <c r="J15" t="n">
        <v>374.7855579868709</v>
      </c>
      <c r="K15" t="n">
        <v>800.0182186234817</v>
      </c>
      <c r="L15" t="n">
        <v>833.2794117647059</v>
      </c>
      <c r="M15" t="n">
        <v>176.9700214132762</v>
      </c>
    </row>
    <row r="16">
      <c r="A16" t="n">
        <v>14</v>
      </c>
      <c r="B16" t="n">
        <v>33.3974358974359</v>
      </c>
      <c r="C16" t="n">
        <v>32.24881516587678</v>
      </c>
      <c r="D16" t="n">
        <v>33.55045871559633</v>
      </c>
      <c r="E16" t="n">
        <v>38.71662763466042</v>
      </c>
      <c r="F16" t="n">
        <v>37.74701670644392</v>
      </c>
      <c r="G16" t="n">
        <v>35.84245076586433</v>
      </c>
      <c r="H16" t="n">
        <v>35.24683544303797</v>
      </c>
      <c r="I16" t="n">
        <v>33.20742358078603</v>
      </c>
      <c r="J16" t="n">
        <v>406.5032967032967</v>
      </c>
      <c r="K16" t="n">
        <v>827.8517034068136</v>
      </c>
      <c r="L16" t="n">
        <v>850.0599571734475</v>
      </c>
      <c r="M16" t="n">
        <v>191.7824175824176</v>
      </c>
    </row>
    <row r="17">
      <c r="A17" t="n">
        <v>15</v>
      </c>
      <c r="B17" t="n">
        <v>33.36034115138592</v>
      </c>
      <c r="C17" t="n">
        <v>32.31850117096019</v>
      </c>
      <c r="D17" t="n">
        <v>33.57752808988764</v>
      </c>
      <c r="E17" t="n">
        <v>38.83293556085919</v>
      </c>
      <c r="F17" t="n">
        <v>37.89473684210526</v>
      </c>
      <c r="G17" t="n">
        <v>35.65010799136069</v>
      </c>
      <c r="H17" t="n">
        <v>35.22198731501057</v>
      </c>
      <c r="I17" t="n">
        <v>33.00647948164147</v>
      </c>
      <c r="J17" t="n">
        <v>349.123076923077</v>
      </c>
      <c r="K17" t="n">
        <v>827.2655935613682</v>
      </c>
      <c r="L17" t="n">
        <v>818.0169491525423</v>
      </c>
      <c r="M17" t="n">
        <v>182.0749464668094</v>
      </c>
    </row>
    <row r="18">
      <c r="A18" t="n">
        <v>16</v>
      </c>
      <c r="B18" t="n">
        <v>33.38012958963283</v>
      </c>
      <c r="C18" t="n">
        <v>31.89975550122249</v>
      </c>
      <c r="D18" t="n">
        <v>33.07058823529412</v>
      </c>
      <c r="E18" t="n">
        <v>38.38888888888889</v>
      </c>
      <c r="F18" t="n">
        <v>37.86588235294118</v>
      </c>
      <c r="G18" t="n">
        <v>36.08817204301075</v>
      </c>
      <c r="H18" t="n">
        <v>35.0615711252654</v>
      </c>
      <c r="I18" t="n">
        <v>32.97385620915033</v>
      </c>
      <c r="J18" t="n">
        <v>415.982683982684</v>
      </c>
      <c r="K18" t="n">
        <v>728.941883767535</v>
      </c>
      <c r="L18" t="n">
        <v>832.329140461216</v>
      </c>
      <c r="M18" t="n">
        <v>154.8369565217391</v>
      </c>
    </row>
    <row r="19">
      <c r="A19" t="n">
        <v>17</v>
      </c>
      <c r="B19" t="n">
        <v>33.35791757049891</v>
      </c>
      <c r="C19" t="n">
        <v>31.62807881773399</v>
      </c>
      <c r="D19" t="n">
        <v>32.9928400954654</v>
      </c>
      <c r="E19" t="n">
        <v>37.94088669950739</v>
      </c>
      <c r="F19" t="n">
        <v>37.451536643026</v>
      </c>
      <c r="G19" t="n">
        <v>35.54408602150538</v>
      </c>
      <c r="H19" t="n">
        <v>35.03879310344828</v>
      </c>
      <c r="I19" t="n">
        <v>32.98922413793103</v>
      </c>
      <c r="J19" t="n">
        <v>348.2752688172043</v>
      </c>
      <c r="K19" t="n">
        <v>856.3360824742268</v>
      </c>
      <c r="L19" t="n">
        <v>827.2684989429175</v>
      </c>
      <c r="M19" t="n">
        <v>134.8234042553192</v>
      </c>
    </row>
    <row r="20">
      <c r="A20" t="n">
        <v>18</v>
      </c>
      <c r="B20" t="n">
        <v>33.33552631578947</v>
      </c>
      <c r="C20" t="n">
        <v>31.70098039215686</v>
      </c>
      <c r="D20" t="n">
        <v>32.60238095238095</v>
      </c>
      <c r="E20" t="n">
        <v>37.95377128953771</v>
      </c>
      <c r="F20" t="n">
        <v>37.51515151515152</v>
      </c>
      <c r="G20" t="n">
        <v>35.74152542372882</v>
      </c>
      <c r="H20" t="n">
        <v>34.83801295896328</v>
      </c>
      <c r="I20" t="n">
        <v>32.89347826086956</v>
      </c>
      <c r="J20" t="n">
        <v>338.0065359477124</v>
      </c>
      <c r="K20" t="n">
        <v>833.6175869120655</v>
      </c>
      <c r="L20" t="n">
        <v>820.3403361344538</v>
      </c>
      <c r="M20" t="n">
        <v>144.7628205128205</v>
      </c>
    </row>
    <row r="21">
      <c r="A21" t="n">
        <v>19</v>
      </c>
      <c r="B21" t="n">
        <v>33.05422993492408</v>
      </c>
      <c r="C21" t="n">
        <v>-28.58064516129032</v>
      </c>
      <c r="D21" t="n">
        <v>32.64028776978417</v>
      </c>
      <c r="E21" t="n">
        <v>38.11633663366337</v>
      </c>
      <c r="F21" t="n">
        <v>37.55773955773956</v>
      </c>
      <c r="G21" t="n">
        <v>35.86681222707423</v>
      </c>
      <c r="H21" t="n">
        <v>34.7010989010989</v>
      </c>
      <c r="I21" t="n">
        <v>32.51241534988714</v>
      </c>
      <c r="J21" t="n">
        <v>449.9837962962963</v>
      </c>
      <c r="K21" t="n">
        <v>763.625</v>
      </c>
      <c r="L21" t="n">
        <v>878.4719101123595</v>
      </c>
      <c r="M21" t="n">
        <v>146.2117903930131</v>
      </c>
    </row>
    <row r="22">
      <c r="A22" t="n">
        <v>20</v>
      </c>
      <c r="B22" t="n">
        <v>33.16294642857143</v>
      </c>
      <c r="C22" t="n">
        <v>31.55808080808081</v>
      </c>
      <c r="D22" t="n">
        <v>32.53125</v>
      </c>
      <c r="E22" t="n">
        <v>37.98275862068966</v>
      </c>
      <c r="F22" t="n">
        <v>37.57487922705314</v>
      </c>
      <c r="G22" t="n">
        <v>35.67538126361656</v>
      </c>
      <c r="H22" t="n">
        <v>34.83076923076923</v>
      </c>
      <c r="I22" t="n">
        <v>32.58202247191011</v>
      </c>
      <c r="J22" t="n">
        <v>388.0022271714922</v>
      </c>
      <c r="K22" t="n">
        <v>911.6688034188035</v>
      </c>
      <c r="L22" t="n">
        <v>886.3191964285714</v>
      </c>
      <c r="M22" t="n">
        <v>164.4301801801802</v>
      </c>
    </row>
    <row r="23">
      <c r="A23" t="n">
        <v>21</v>
      </c>
      <c r="B23" t="n">
        <v>32.95890410958904</v>
      </c>
      <c r="C23" t="n">
        <v>31.63659147869674</v>
      </c>
      <c r="D23" t="n">
        <v>32.32439024390244</v>
      </c>
      <c r="E23" t="n">
        <v>37.75949367088607</v>
      </c>
      <c r="F23" t="n">
        <v>37.52997601918465</v>
      </c>
      <c r="G23" t="n">
        <v>35.69078947368421</v>
      </c>
      <c r="H23" t="n">
        <v>34.76158940397351</v>
      </c>
      <c r="I23" t="n">
        <v>32.79954954954955</v>
      </c>
      <c r="J23" t="n">
        <v>429.7625570776256</v>
      </c>
      <c r="K23" t="n">
        <v>840.5286343612335</v>
      </c>
      <c r="L23" t="n">
        <v>841.9605263157895</v>
      </c>
      <c r="M23" t="n">
        <v>156.8918918918919</v>
      </c>
    </row>
    <row r="24">
      <c r="A24" t="n">
        <v>22</v>
      </c>
      <c r="B24" t="n">
        <v>33.06194690265487</v>
      </c>
      <c r="C24" t="n">
        <v>31.64467005076142</v>
      </c>
      <c r="D24" t="n">
        <v>32.62773722627738</v>
      </c>
      <c r="E24" t="n">
        <v>37.87692307692308</v>
      </c>
      <c r="F24" t="n">
        <v>37.61870503597122</v>
      </c>
      <c r="G24" t="n">
        <v>35.40265486725664</v>
      </c>
      <c r="H24" t="n">
        <v>34.8058690744921</v>
      </c>
      <c r="I24" t="n">
        <v>32.58352402745995</v>
      </c>
      <c r="J24" t="n">
        <v>380.9794050343249</v>
      </c>
      <c r="K24" t="n">
        <v>853.6183368869936</v>
      </c>
      <c r="L24" t="n">
        <v>814.1612903225806</v>
      </c>
      <c r="M24" t="n">
        <v>165.352144469526</v>
      </c>
    </row>
    <row r="25">
      <c r="A25" t="n">
        <v>23</v>
      </c>
      <c r="B25" t="n">
        <v>33.02267573696145</v>
      </c>
      <c r="C25" t="n">
        <v>31.88943488943489</v>
      </c>
      <c r="D25" t="n">
        <v>32.91084337349398</v>
      </c>
      <c r="E25" t="n">
        <v>37.58227848101266</v>
      </c>
      <c r="F25" t="n">
        <v>37.47890818858561</v>
      </c>
      <c r="G25" t="n">
        <v>35.67857142857143</v>
      </c>
      <c r="H25" t="n">
        <v>35.24027459954233</v>
      </c>
      <c r="I25" t="n">
        <v>32.81797235023041</v>
      </c>
      <c r="J25" t="n">
        <v>331.3691275167785</v>
      </c>
      <c r="K25" t="n">
        <v>866.9252136752136</v>
      </c>
      <c r="L25" t="n">
        <v>837.7995642701525</v>
      </c>
      <c r="M25" t="n">
        <v>158.27539503386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2024-12-14T23:14:02Z</dcterms:created>
  <dcterms:modified xmlns:dcterms="http://purl.org/dc/terms/" xmlns:xsi="http://www.w3.org/2001/XMLSchema-instance" xsi:type="dcterms:W3CDTF">2024-12-14T23:14:02Z</dcterms:modified>
</cp:coreProperties>
</file>