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20.77822580645161</v>
      </c>
      <c r="C2" t="n">
        <v>18.27619047619048</v>
      </c>
      <c r="D2" t="n">
        <v>16.93181818181818</v>
      </c>
      <c r="E2" t="n">
        <v>17.85119047619047</v>
      </c>
      <c r="F2" t="n">
        <v>23.69369369369369</v>
      </c>
      <c r="G2" t="n">
        <v>29.01694915254237</v>
      </c>
      <c r="H2" t="n">
        <v>27.81960784313726</v>
      </c>
      <c r="I2" t="n">
        <v>28.24905660377359</v>
      </c>
      <c r="J2" t="n">
        <v>31.86861313868613</v>
      </c>
      <c r="K2" t="n">
        <v>31.00338983050847</v>
      </c>
      <c r="L2" t="n">
        <v>27.24230769230769</v>
      </c>
      <c r="M2" t="n">
        <v>22.07142857142857</v>
      </c>
    </row>
    <row r="3">
      <c r="A3" t="n">
        <v>1</v>
      </c>
      <c r="B3" t="n">
        <v>21.056</v>
      </c>
      <c r="C3" t="n">
        <v>18.30805687203792</v>
      </c>
      <c r="D3" t="n">
        <v>16.93142857142857</v>
      </c>
      <c r="E3" t="n">
        <v>18.29824561403509</v>
      </c>
      <c r="F3" t="n">
        <v>23.81777777777778</v>
      </c>
      <c r="G3" t="n">
        <v>29.11016949152542</v>
      </c>
      <c r="H3" t="n">
        <v>28.07450980392157</v>
      </c>
      <c r="I3" t="n">
        <v>28.38951310861423</v>
      </c>
      <c r="J3" t="n">
        <v>31.86281588447654</v>
      </c>
      <c r="K3" t="n">
        <v>30.96308724832215</v>
      </c>
      <c r="L3" t="n">
        <v>27.11450381679389</v>
      </c>
      <c r="M3" t="n">
        <v>24.32599118942731</v>
      </c>
    </row>
    <row r="4">
      <c r="A4" t="n">
        <v>2</v>
      </c>
      <c r="B4" t="n">
        <v>23.98</v>
      </c>
      <c r="C4" t="n">
        <v>18.29523809523809</v>
      </c>
      <c r="D4" t="n">
        <v>16.8448275862069</v>
      </c>
      <c r="E4" t="n">
        <v>17.97076023391813</v>
      </c>
      <c r="F4" t="n">
        <v>23.92444444444444</v>
      </c>
      <c r="G4" t="n">
        <v>29.21459227467811</v>
      </c>
      <c r="H4" t="n">
        <v>27.87209302325581</v>
      </c>
      <c r="I4" t="n">
        <v>28.47388059701493</v>
      </c>
      <c r="J4" t="n">
        <v>31.97472924187726</v>
      </c>
      <c r="K4" t="n">
        <v>30.96632996632997</v>
      </c>
      <c r="L4" t="n">
        <v>27.11494252873563</v>
      </c>
      <c r="M4" t="n">
        <v>24.37610619469027</v>
      </c>
    </row>
    <row r="5">
      <c r="A5" t="n">
        <v>3</v>
      </c>
      <c r="B5" t="n">
        <v>24.004</v>
      </c>
      <c r="C5" t="n">
        <v>18.3</v>
      </c>
      <c r="D5" t="n">
        <v>16.84916201117318</v>
      </c>
      <c r="E5" t="n">
        <v>17.88888888888889</v>
      </c>
      <c r="F5" t="n">
        <v>23.95535714285714</v>
      </c>
      <c r="G5" t="n">
        <v>29.1906779661017</v>
      </c>
      <c r="H5" t="n">
        <v>27.80232558139535</v>
      </c>
      <c r="I5" t="n">
        <v>28.41353383458647</v>
      </c>
      <c r="J5" t="n">
        <v>32.89855072463768</v>
      </c>
      <c r="K5" t="n">
        <v>31.04745762711864</v>
      </c>
      <c r="L5" t="n">
        <v>27.13793103448276</v>
      </c>
      <c r="M5" t="n">
        <v>22.03587443946188</v>
      </c>
    </row>
    <row r="6">
      <c r="A6" t="n">
        <v>4</v>
      </c>
      <c r="B6" t="n">
        <v>23.712</v>
      </c>
      <c r="C6" t="n">
        <v>18.53883495145631</v>
      </c>
      <c r="D6" t="n">
        <v>17.07428571428571</v>
      </c>
      <c r="E6" t="n">
        <v>17.9585798816568</v>
      </c>
      <c r="F6" t="n">
        <v>23.97777777777778</v>
      </c>
      <c r="G6" t="n">
        <v>29.38723404255319</v>
      </c>
      <c r="H6" t="n">
        <v>28.015625</v>
      </c>
      <c r="I6" t="n">
        <v>28.49248120300752</v>
      </c>
      <c r="J6" t="n">
        <v>33.08727272727273</v>
      </c>
      <c r="K6" t="n">
        <v>31.13605442176871</v>
      </c>
      <c r="L6" t="n">
        <v>27.12355212355212</v>
      </c>
      <c r="M6" t="n">
        <v>22.05357142857143</v>
      </c>
    </row>
    <row r="7">
      <c r="A7" t="n">
        <v>5</v>
      </c>
      <c r="B7" t="n">
        <v>22.516</v>
      </c>
      <c r="C7" t="n">
        <v>18.3</v>
      </c>
      <c r="D7" t="n">
        <v>16.87005649717514</v>
      </c>
      <c r="E7" t="n">
        <v>18.01764705882353</v>
      </c>
      <c r="F7" t="n">
        <v>24.03555555555555</v>
      </c>
      <c r="G7" t="n">
        <v>29.47639484978541</v>
      </c>
      <c r="H7" t="n">
        <v>28.06299212598425</v>
      </c>
      <c r="I7" t="n">
        <v>28.6615969581749</v>
      </c>
      <c r="J7" t="n">
        <v>33.12727272727273</v>
      </c>
      <c r="K7" t="n">
        <v>31.18430034129693</v>
      </c>
      <c r="L7" t="n">
        <v>27.14785992217899</v>
      </c>
      <c r="M7" t="n">
        <v>22.14285714285714</v>
      </c>
    </row>
    <row r="8">
      <c r="A8" t="n">
        <v>6</v>
      </c>
      <c r="B8" t="n">
        <v>21.75403225806452</v>
      </c>
      <c r="C8" t="n">
        <v>18.29665071770335</v>
      </c>
      <c r="D8" t="n">
        <v>17.21511627906977</v>
      </c>
      <c r="E8" t="n">
        <v>17.92261904761905</v>
      </c>
      <c r="F8" t="n">
        <v>23.93243243243243</v>
      </c>
      <c r="G8" t="n">
        <v>29.43776824034335</v>
      </c>
      <c r="H8" t="n">
        <v>28.0511811023622</v>
      </c>
      <c r="I8" t="n">
        <v>28.27037037037037</v>
      </c>
      <c r="J8" t="n">
        <v>32.85977859778598</v>
      </c>
      <c r="K8" t="n">
        <v>31.22027972027972</v>
      </c>
      <c r="L8" t="n">
        <v>27.12790697674419</v>
      </c>
      <c r="M8" t="n">
        <v>23.23008849557522</v>
      </c>
    </row>
    <row r="9">
      <c r="A9" t="n">
        <v>7</v>
      </c>
      <c r="B9" t="n">
        <v>21.54618473895582</v>
      </c>
      <c r="C9" t="n">
        <v>18.26086956521739</v>
      </c>
      <c r="D9" t="n">
        <v>17.10055865921788</v>
      </c>
      <c r="E9" t="n">
        <v>17.74096385542169</v>
      </c>
      <c r="F9" t="n">
        <v>23.91363636363636</v>
      </c>
      <c r="G9" t="n">
        <v>29.34893617021277</v>
      </c>
      <c r="H9" t="n">
        <v>28.15873015873016</v>
      </c>
      <c r="I9" t="n">
        <v>28.14338235294118</v>
      </c>
      <c r="J9" t="n">
        <v>32.52029520295203</v>
      </c>
      <c r="K9" t="n">
        <v>31.23972602739726</v>
      </c>
      <c r="L9" t="n">
        <v>27.13178294573643</v>
      </c>
      <c r="M9" t="n">
        <v>22.97787610619469</v>
      </c>
    </row>
    <row r="10">
      <c r="A10" t="n">
        <v>8</v>
      </c>
      <c r="B10" t="n">
        <v>22.64658634538153</v>
      </c>
      <c r="C10" t="n">
        <v>19.06635071090047</v>
      </c>
      <c r="D10" t="n">
        <v>19.31550802139038</v>
      </c>
      <c r="E10" t="n">
        <v>-166.9360465116279</v>
      </c>
      <c r="F10" t="n">
        <v>24.03619909502262</v>
      </c>
      <c r="G10" t="n">
        <v>29.3034188034188</v>
      </c>
      <c r="H10" t="n">
        <v>28.0236220472441</v>
      </c>
      <c r="I10" t="n">
        <v>28.46616541353383</v>
      </c>
      <c r="J10" t="n">
        <v>32.35925925925926</v>
      </c>
      <c r="K10" t="n">
        <v>31.48639455782313</v>
      </c>
      <c r="L10" t="n">
        <v>28.03846153846154</v>
      </c>
      <c r="M10" t="n">
        <v>23.29613733905579</v>
      </c>
    </row>
    <row r="11">
      <c r="A11" t="n">
        <v>9</v>
      </c>
      <c r="B11" t="n">
        <v>24.33333333333333</v>
      </c>
      <c r="C11" t="n">
        <v>22.43913043478261</v>
      </c>
      <c r="D11" t="n">
        <v>19.7103825136612</v>
      </c>
      <c r="E11" t="n">
        <v>17.80116959064328</v>
      </c>
      <c r="F11" t="n">
        <v>24.01327433628319</v>
      </c>
      <c r="G11" t="n">
        <v>29.33905579399142</v>
      </c>
      <c r="H11" t="n">
        <v>28.29761904761905</v>
      </c>
      <c r="I11" t="n">
        <v>28.03308823529412</v>
      </c>
      <c r="J11" t="n">
        <v>32.37132352941177</v>
      </c>
      <c r="K11" t="n">
        <v>31.47138047138047</v>
      </c>
      <c r="L11" t="n">
        <v>30.17985611510791</v>
      </c>
      <c r="M11" t="n">
        <v>27.47940074906367</v>
      </c>
    </row>
    <row r="12">
      <c r="A12" t="n">
        <v>10</v>
      </c>
      <c r="B12" t="n">
        <v>22.59550561797753</v>
      </c>
      <c r="C12" t="n">
        <v>22.29955947136564</v>
      </c>
      <c r="D12" t="n">
        <v>18.79891304347826</v>
      </c>
      <c r="E12" t="n">
        <v>17.88484848484849</v>
      </c>
      <c r="F12" t="n">
        <v>23.97716894977169</v>
      </c>
      <c r="G12" t="n">
        <v>29.30172413793104</v>
      </c>
      <c r="H12" t="n">
        <v>27.73643410852713</v>
      </c>
      <c r="I12" t="n">
        <v>28.34701492537313</v>
      </c>
      <c r="J12" t="n">
        <v>32.73234200743494</v>
      </c>
      <c r="K12" t="n">
        <v>31.61204013377926</v>
      </c>
      <c r="L12" t="n">
        <v>30.31541218637993</v>
      </c>
      <c r="M12" t="n">
        <v>26.62307692307692</v>
      </c>
    </row>
    <row r="13">
      <c r="A13" t="n">
        <v>11</v>
      </c>
      <c r="B13" t="n">
        <v>24.90035587188612</v>
      </c>
      <c r="C13" t="n">
        <v>23.7801724137931</v>
      </c>
      <c r="D13" t="n">
        <v>20.13368983957219</v>
      </c>
      <c r="E13" t="n">
        <v>17.92</v>
      </c>
      <c r="F13" t="n">
        <v>24</v>
      </c>
      <c r="G13" t="n">
        <v>29.27038626609442</v>
      </c>
      <c r="H13" t="n">
        <v>28.15476190476191</v>
      </c>
      <c r="I13" t="n">
        <v>28.33582089552239</v>
      </c>
      <c r="J13" t="n">
        <v>32.79622641509434</v>
      </c>
      <c r="K13" t="n">
        <v>31.38720538720539</v>
      </c>
      <c r="L13" t="n">
        <v>29.81090909090909</v>
      </c>
      <c r="M13" t="n">
        <v>27.73977695167286</v>
      </c>
    </row>
    <row r="14">
      <c r="A14" t="n">
        <v>12</v>
      </c>
      <c r="B14" t="n">
        <v>24.81338028169014</v>
      </c>
      <c r="C14" t="n">
        <v>23.65350877192983</v>
      </c>
      <c r="D14" t="n">
        <v>20.86096256684492</v>
      </c>
      <c r="E14" t="n">
        <v>17.91812865497076</v>
      </c>
      <c r="F14" t="n">
        <v>23.93607305936073</v>
      </c>
      <c r="G14" t="n">
        <v>29.2801724137931</v>
      </c>
      <c r="H14" t="n">
        <v>27.95703125</v>
      </c>
      <c r="I14" t="n">
        <v>27.95925925925926</v>
      </c>
      <c r="J14" t="n">
        <v>32.64944649446495</v>
      </c>
      <c r="K14" t="n">
        <v>31.18707482993197</v>
      </c>
      <c r="L14" t="n">
        <v>31.15957446808511</v>
      </c>
      <c r="M14" t="n">
        <v>27.86346863468635</v>
      </c>
    </row>
    <row r="15">
      <c r="A15" t="n">
        <v>13</v>
      </c>
      <c r="B15" t="n">
        <v>25.95390070921986</v>
      </c>
      <c r="C15" t="n">
        <v>23.04484304932735</v>
      </c>
      <c r="D15" t="n">
        <v>21.10526315789474</v>
      </c>
      <c r="E15" t="n">
        <v>17.87428571428572</v>
      </c>
      <c r="F15" t="n">
        <v>23.98623853211009</v>
      </c>
      <c r="G15" t="n">
        <v>29.28070175438597</v>
      </c>
      <c r="H15" t="n">
        <v>27.87548638132296</v>
      </c>
      <c r="I15" t="n">
        <v>27.81617647058824</v>
      </c>
      <c r="J15" t="n">
        <v>32.59040590405904</v>
      </c>
      <c r="K15" t="n">
        <v>31.04761904761905</v>
      </c>
      <c r="L15" t="n">
        <v>31.54577464788732</v>
      </c>
      <c r="M15" t="n">
        <v>28.66666666666667</v>
      </c>
    </row>
    <row r="16">
      <c r="A16" t="n">
        <v>14</v>
      </c>
      <c r="B16" t="n">
        <v>25.28222996515679</v>
      </c>
      <c r="C16" t="n">
        <v>22.82222222222222</v>
      </c>
      <c r="D16" t="n">
        <v>20.55263157894737</v>
      </c>
      <c r="E16" t="n">
        <v>17.99415204678363</v>
      </c>
      <c r="F16" t="n">
        <v>24.2258064516129</v>
      </c>
      <c r="G16" t="n">
        <v>29.15720524017467</v>
      </c>
      <c r="H16" t="n">
        <v>28.29880478087649</v>
      </c>
      <c r="I16" t="n">
        <v>28.39700374531835</v>
      </c>
      <c r="J16" t="n">
        <v>32.56296296296296</v>
      </c>
      <c r="K16" t="n">
        <v>30.52702702702703</v>
      </c>
      <c r="L16" t="n">
        <v>30.66312056737589</v>
      </c>
      <c r="M16" t="n">
        <v>27.87360594795539</v>
      </c>
    </row>
    <row r="17">
      <c r="A17" t="n">
        <v>15</v>
      </c>
      <c r="B17" t="n">
        <v>24.84587813620072</v>
      </c>
      <c r="C17" t="n">
        <v>22.37946428571428</v>
      </c>
      <c r="D17" t="n">
        <v>19.10989010989011</v>
      </c>
      <c r="E17" t="n">
        <v>17.86781609195402</v>
      </c>
      <c r="F17" t="n">
        <v>23.81481481481481</v>
      </c>
      <c r="G17" t="n">
        <v>29.10917030567686</v>
      </c>
      <c r="H17" t="n">
        <v>28.24701195219124</v>
      </c>
      <c r="I17" t="n">
        <v>27.80740740740741</v>
      </c>
      <c r="J17" t="n">
        <v>31.50915750915751</v>
      </c>
      <c r="K17" t="n">
        <v>30.85135135135135</v>
      </c>
      <c r="L17" t="n">
        <v>30.63120567375887</v>
      </c>
      <c r="M17" t="n">
        <v>27.62835249042146</v>
      </c>
    </row>
    <row r="18">
      <c r="A18" t="n">
        <v>16</v>
      </c>
      <c r="B18" t="n">
        <v>23.91044776119403</v>
      </c>
      <c r="C18" t="n">
        <v>22.28699551569507</v>
      </c>
      <c r="D18" t="n">
        <v>18.50549450549451</v>
      </c>
      <c r="E18" t="n">
        <v>17.99415204678363</v>
      </c>
      <c r="F18" t="n">
        <v>23.97272727272727</v>
      </c>
      <c r="G18" t="n">
        <v>29.10964912280702</v>
      </c>
      <c r="H18" t="n">
        <v>27.8503937007874</v>
      </c>
      <c r="I18" t="n">
        <v>27.68148148148148</v>
      </c>
      <c r="J18" t="n">
        <v>31.66666666666667</v>
      </c>
      <c r="K18" t="n">
        <v>30.9023569023569</v>
      </c>
      <c r="L18" t="n">
        <v>30.33451957295374</v>
      </c>
      <c r="M18" t="n">
        <v>27.36781609195402</v>
      </c>
    </row>
    <row r="19">
      <c r="A19" t="n">
        <v>17</v>
      </c>
      <c r="B19" t="n">
        <v>22.91698113207547</v>
      </c>
      <c r="C19" t="n">
        <v>22.13004484304933</v>
      </c>
      <c r="D19" t="n">
        <v>19.35828877005348</v>
      </c>
      <c r="E19" t="n">
        <v>17.95930232558139</v>
      </c>
      <c r="F19" t="n">
        <v>23.92888888888889</v>
      </c>
      <c r="G19" t="n">
        <v>29.06113537117904</v>
      </c>
      <c r="H19" t="n">
        <v>27.69411764705882</v>
      </c>
      <c r="I19" t="n">
        <v>27.86715867158672</v>
      </c>
      <c r="J19" t="n">
        <v>31.82909090909091</v>
      </c>
      <c r="K19" t="n">
        <v>31.11447811447811</v>
      </c>
      <c r="L19" t="n">
        <v>27.94074074074074</v>
      </c>
      <c r="M19" t="n">
        <v>25.28688524590164</v>
      </c>
    </row>
    <row r="20">
      <c r="A20" t="n">
        <v>18</v>
      </c>
      <c r="B20" t="n">
        <v>20.244</v>
      </c>
      <c r="C20" t="n">
        <v>18.18932038834951</v>
      </c>
      <c r="D20" t="n">
        <v>16.89204545454545</v>
      </c>
      <c r="E20" t="n">
        <v>17.97619047619047</v>
      </c>
      <c r="F20" t="n">
        <v>23.88392857142857</v>
      </c>
      <c r="G20" t="n">
        <v>29.01724137931035</v>
      </c>
      <c r="H20" t="n">
        <v>27.77647058823529</v>
      </c>
      <c r="I20" t="n">
        <v>27.72222222222222</v>
      </c>
      <c r="J20" t="n">
        <v>31.42124542124542</v>
      </c>
      <c r="K20" t="n">
        <v>31.02702702702703</v>
      </c>
      <c r="L20" t="n">
        <v>27.02281368821293</v>
      </c>
      <c r="M20" t="n">
        <v>22.94323144104803</v>
      </c>
    </row>
    <row r="21">
      <c r="A21" t="n">
        <v>19</v>
      </c>
      <c r="B21" t="n">
        <v>20.32258064516129</v>
      </c>
      <c r="C21" t="n">
        <v>18.13235294117647</v>
      </c>
      <c r="D21" t="n">
        <v>17.02285714285714</v>
      </c>
      <c r="E21" t="n">
        <v>17.85964912280702</v>
      </c>
      <c r="F21" t="n">
        <v>23.94642857142857</v>
      </c>
      <c r="G21" t="n">
        <v>29.00865800865801</v>
      </c>
      <c r="H21" t="n">
        <v>29.59302325581395</v>
      </c>
      <c r="I21" t="n">
        <v>27.75735294117647</v>
      </c>
      <c r="J21" t="n">
        <v>31.31386861313869</v>
      </c>
      <c r="K21" t="n">
        <v>31.01034482758621</v>
      </c>
      <c r="L21" t="n">
        <v>27.04942965779468</v>
      </c>
      <c r="M21" t="n">
        <v>22.84444444444444</v>
      </c>
    </row>
    <row r="22">
      <c r="A22" t="n">
        <v>20</v>
      </c>
      <c r="B22" t="n">
        <v>20.87449392712551</v>
      </c>
      <c r="C22" t="n">
        <v>18.43283582089552</v>
      </c>
      <c r="D22" t="n">
        <v>17.08823529411765</v>
      </c>
      <c r="E22" t="n">
        <v>18.14857142857143</v>
      </c>
      <c r="F22" t="n">
        <v>23.97321428571428</v>
      </c>
      <c r="G22" t="n">
        <v>29.07296137339056</v>
      </c>
      <c r="H22" t="n">
        <v>28.04705882352941</v>
      </c>
      <c r="I22" t="n">
        <v>28.13962264150943</v>
      </c>
      <c r="J22" t="n">
        <v>31.2014652014652</v>
      </c>
      <c r="K22" t="n">
        <v>30.99651567944251</v>
      </c>
      <c r="L22" t="n">
        <v>27.57312252964427</v>
      </c>
      <c r="M22" t="n">
        <v>22.59821428571428</v>
      </c>
    </row>
    <row r="23">
      <c r="A23" t="n">
        <v>21</v>
      </c>
      <c r="B23" t="n">
        <v>20.32377049180328</v>
      </c>
      <c r="C23" t="n">
        <v>18.40594059405941</v>
      </c>
      <c r="D23" t="n">
        <v>17.20348837209302</v>
      </c>
      <c r="E23" t="n">
        <v>18.02312138728324</v>
      </c>
      <c r="F23" t="n">
        <v>23.95089285714286</v>
      </c>
      <c r="G23" t="n">
        <v>29</v>
      </c>
      <c r="H23" t="n">
        <v>28.11111111111111</v>
      </c>
      <c r="I23" t="n">
        <v>27.94756554307116</v>
      </c>
      <c r="J23" t="n">
        <v>31.14652014652015</v>
      </c>
      <c r="K23" t="n">
        <v>30.94425087108014</v>
      </c>
      <c r="L23" t="n">
        <v>27.31102362204724</v>
      </c>
      <c r="M23" t="n">
        <v>22.1875</v>
      </c>
    </row>
    <row r="24">
      <c r="A24" t="n">
        <v>22</v>
      </c>
      <c r="B24" t="n">
        <v>20.3739837398374</v>
      </c>
      <c r="C24" t="n">
        <v>18.33170731707317</v>
      </c>
      <c r="D24" t="n">
        <v>16.90173410404624</v>
      </c>
      <c r="E24" t="n">
        <v>18.19186046511628</v>
      </c>
      <c r="F24" t="n">
        <v>24</v>
      </c>
      <c r="G24" t="n">
        <v>28.97872340425532</v>
      </c>
      <c r="H24" t="n">
        <v>27.66536964980545</v>
      </c>
      <c r="I24" t="n">
        <v>27.78277153558053</v>
      </c>
      <c r="J24" t="n">
        <v>31.18613138686131</v>
      </c>
      <c r="K24" t="n">
        <v>30.96563573883162</v>
      </c>
      <c r="L24" t="n">
        <v>27.20622568093385</v>
      </c>
      <c r="M24" t="n">
        <v>23.01327433628319</v>
      </c>
    </row>
    <row r="25">
      <c r="A25" t="n">
        <v>23</v>
      </c>
      <c r="B25" t="n">
        <v>20.49193548387097</v>
      </c>
      <c r="C25" t="n">
        <v>18.23671497584541</v>
      </c>
      <c r="D25" t="n">
        <v>17.11560693641619</v>
      </c>
      <c r="E25" t="n">
        <v>18.00578034682081</v>
      </c>
      <c r="F25" t="n">
        <v>23.97777777777778</v>
      </c>
      <c r="G25" t="n">
        <v>28.96170212765957</v>
      </c>
      <c r="H25" t="n">
        <v>27.70817120622568</v>
      </c>
      <c r="I25" t="n">
        <v>28.40977443609022</v>
      </c>
      <c r="J25" t="n">
        <v>31.93406593406593</v>
      </c>
      <c r="K25" t="n">
        <v>30.9222972972973</v>
      </c>
      <c r="L25" t="n">
        <v>26.98473282442748</v>
      </c>
      <c r="M25" t="n">
        <v>23.80803571428572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2024-12-14T23:14:02Z</dcterms:created>
  <dcterms:modified xmlns:dcterms="http://purl.org/dc/terms/" xmlns:xsi="http://www.w3.org/2001/XMLSchema-instance" xsi:type="dcterms:W3CDTF">2024-12-14T23:14:02Z</dcterms:modified>
</cp:coreProperties>
</file>