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72.69776119402985</v>
      </c>
      <c r="C2" t="n">
        <v>-478.8619246861925</v>
      </c>
      <c r="D2" t="n">
        <v>72.92765957446808</v>
      </c>
      <c r="E2" t="n">
        <v>74.16546762589928</v>
      </c>
      <c r="F2" t="n">
        <v>75.76644736842105</v>
      </c>
      <c r="G2" t="n">
        <v>76.67460317460318</v>
      </c>
      <c r="H2" t="n">
        <v>76.33624454148472</v>
      </c>
      <c r="I2" t="n">
        <v>73.15126050420169</v>
      </c>
      <c r="J2" t="n">
        <v>70.90625</v>
      </c>
      <c r="K2" t="n">
        <v>72.76168224299066</v>
      </c>
      <c r="L2" t="n">
        <v>76.14864864864865</v>
      </c>
      <c r="M2" t="n">
        <v>73.9563492063492</v>
      </c>
    </row>
    <row r="3">
      <c r="A3" t="n">
        <v>1</v>
      </c>
      <c r="B3" t="n">
        <v>72.71428571428571</v>
      </c>
      <c r="C3" t="n">
        <v>-607.2644628099174</v>
      </c>
      <c r="D3" t="n">
        <v>72.81012658227849</v>
      </c>
      <c r="E3" t="n">
        <v>74.21276595744681</v>
      </c>
      <c r="F3" t="n">
        <v>75.71287128712871</v>
      </c>
      <c r="G3" t="n">
        <v>76.56299212598425</v>
      </c>
      <c r="H3" t="n">
        <v>76.49779735682819</v>
      </c>
      <c r="I3" t="n">
        <v>73.30508474576271</v>
      </c>
      <c r="J3" t="n">
        <v>70.88444444444444</v>
      </c>
      <c r="K3" t="n">
        <v>72.81220657276995</v>
      </c>
      <c r="L3" t="n">
        <v>75.84513274336283</v>
      </c>
      <c r="M3" t="n">
        <v>74.11811023622047</v>
      </c>
    </row>
    <row r="4">
      <c r="A4" t="n">
        <v>2</v>
      </c>
      <c r="B4" t="n">
        <v>72.68164794007491</v>
      </c>
      <c r="C4" t="n">
        <v>-630.517094017094</v>
      </c>
      <c r="D4" t="n">
        <v>72.66379310344827</v>
      </c>
      <c r="E4" t="n">
        <v>74.31672597864768</v>
      </c>
      <c r="F4" t="n">
        <v>75.66447368421052</v>
      </c>
      <c r="G4" t="n">
        <v>76.6547619047619</v>
      </c>
      <c r="H4" t="n">
        <v>76.40851063829787</v>
      </c>
      <c r="I4" t="n">
        <v>73.35294117647059</v>
      </c>
      <c r="J4" t="n">
        <v>70.95535714285714</v>
      </c>
      <c r="K4" t="n">
        <v>72.74654377880184</v>
      </c>
      <c r="L4" t="n">
        <v>75.88888888888889</v>
      </c>
      <c r="M4" t="n">
        <v>74.13026819923371</v>
      </c>
    </row>
    <row r="5">
      <c r="A5" t="n">
        <v>3</v>
      </c>
      <c r="B5" t="n">
        <v>72.58426966292134</v>
      </c>
      <c r="C5" t="n">
        <v>-633.7596566523605</v>
      </c>
      <c r="D5" t="n">
        <v>72.37916666666666</v>
      </c>
      <c r="E5" t="n">
        <v>74.21126760563381</v>
      </c>
      <c r="F5" t="n">
        <v>75.67434210526316</v>
      </c>
      <c r="G5" t="n">
        <v>76.60700389105058</v>
      </c>
      <c r="H5" t="n">
        <v>76.37711864406779</v>
      </c>
      <c r="I5" t="n">
        <v>73.33750000000001</v>
      </c>
      <c r="J5" t="n">
        <v>70.97737556561086</v>
      </c>
      <c r="K5" t="n">
        <v>72.95327102803738</v>
      </c>
      <c r="L5" t="n">
        <v>75.7695652173913</v>
      </c>
      <c r="M5" t="n">
        <v>74.16205533596838</v>
      </c>
    </row>
    <row r="6">
      <c r="A6" t="n">
        <v>4</v>
      </c>
      <c r="B6" t="n">
        <v>72.42641509433962</v>
      </c>
      <c r="C6" t="n">
        <v>-692.7906976744187</v>
      </c>
      <c r="D6" t="n">
        <v>72.15189873417721</v>
      </c>
      <c r="E6" t="n">
        <v>74.20774647887323</v>
      </c>
      <c r="F6" t="n">
        <v>75.70297029702971</v>
      </c>
      <c r="G6" t="n">
        <v>76.73228346456693</v>
      </c>
      <c r="H6" t="n">
        <v>76.45798319327731</v>
      </c>
      <c r="I6" t="n">
        <v>73.3195020746888</v>
      </c>
      <c r="J6" t="n">
        <v>70.9237668161435</v>
      </c>
      <c r="K6" t="n">
        <v>72.8</v>
      </c>
      <c r="L6" t="n">
        <v>75.49792531120332</v>
      </c>
      <c r="M6" t="n">
        <v>74.11199999999999</v>
      </c>
    </row>
    <row r="7">
      <c r="A7" t="n">
        <v>5</v>
      </c>
      <c r="B7" t="n">
        <v>72.37890625</v>
      </c>
      <c r="C7" t="n">
        <v>-287.5152838427948</v>
      </c>
      <c r="D7" t="n">
        <v>72.54741379310344</v>
      </c>
      <c r="E7" t="n">
        <v>74.2701754385965</v>
      </c>
      <c r="F7" t="n">
        <v>75.67224080267559</v>
      </c>
      <c r="G7" t="n">
        <v>76.75889328063241</v>
      </c>
      <c r="H7" t="n">
        <v>76.68695652173913</v>
      </c>
      <c r="I7" t="n">
        <v>73.24050632911393</v>
      </c>
      <c r="J7" t="n">
        <v>70.80530973451327</v>
      </c>
      <c r="K7" t="n">
        <v>72.68609865470852</v>
      </c>
      <c r="L7" t="n">
        <v>75.47302904564316</v>
      </c>
      <c r="M7" t="n">
        <v>73.91666666666667</v>
      </c>
    </row>
    <row r="8">
      <c r="A8" t="n">
        <v>6</v>
      </c>
      <c r="B8" t="n">
        <v>72.12350597609561</v>
      </c>
      <c r="C8" t="n">
        <v>-174.5291479820628</v>
      </c>
      <c r="D8" t="n">
        <v>72.52789699570816</v>
      </c>
      <c r="E8" t="n">
        <v>74.18531468531468</v>
      </c>
      <c r="F8" t="n">
        <v>75.72185430463576</v>
      </c>
      <c r="G8" t="n">
        <v>76.75403225806451</v>
      </c>
      <c r="H8" t="n">
        <v>76.48917748917749</v>
      </c>
      <c r="I8" t="n">
        <v>73.49787234042553</v>
      </c>
      <c r="J8" t="n">
        <v>70.76754385964912</v>
      </c>
      <c r="K8" t="n">
        <v>72.6784140969163</v>
      </c>
      <c r="L8" t="n">
        <v>75.60504201680672</v>
      </c>
      <c r="M8" t="n">
        <v>73.83268482490273</v>
      </c>
    </row>
    <row r="9">
      <c r="A9" t="n">
        <v>7</v>
      </c>
      <c r="B9" t="n">
        <v>72.48698884758365</v>
      </c>
      <c r="C9" t="n">
        <v>-279.8076923076923</v>
      </c>
      <c r="D9" t="n">
        <v>72.68067226890756</v>
      </c>
      <c r="E9" t="n">
        <v>74.15625</v>
      </c>
      <c r="F9" t="n">
        <v>75.66996699669967</v>
      </c>
      <c r="G9" t="n">
        <v>76.89837398373983</v>
      </c>
      <c r="H9" t="n">
        <v>76.53275109170306</v>
      </c>
      <c r="I9" t="n">
        <v>73.42978723404255</v>
      </c>
      <c r="J9" t="n">
        <v>70.93981481481481</v>
      </c>
      <c r="K9" t="n">
        <v>72.69058295964126</v>
      </c>
      <c r="L9" t="n">
        <v>75.78540772532189</v>
      </c>
      <c r="M9" t="n">
        <v>73.90601503759399</v>
      </c>
    </row>
    <row r="10">
      <c r="A10" t="n">
        <v>8</v>
      </c>
      <c r="B10" t="n">
        <v>72.8</v>
      </c>
      <c r="C10" t="n">
        <v>71.48979591836735</v>
      </c>
      <c r="D10" t="n">
        <v>72.84399999999999</v>
      </c>
      <c r="E10" t="n">
        <v>74.1660777385159</v>
      </c>
      <c r="F10" t="n">
        <v>75.63036303630363</v>
      </c>
      <c r="G10" t="n">
        <v>76.80478087649402</v>
      </c>
      <c r="H10" t="n">
        <v>76.51931330472102</v>
      </c>
      <c r="I10" t="n">
        <v>73.61572052401746</v>
      </c>
      <c r="J10" t="n">
        <v>70.93333333333334</v>
      </c>
      <c r="K10" t="n">
        <v>72.61111111111111</v>
      </c>
      <c r="L10" t="n">
        <v>75.52892561983471</v>
      </c>
      <c r="M10" t="n">
        <v>73.97709923664122</v>
      </c>
    </row>
    <row r="11">
      <c r="A11" t="n">
        <v>9</v>
      </c>
      <c r="B11" t="n">
        <v>72.86274509803921</v>
      </c>
      <c r="C11" t="n">
        <v>71.41056910569105</v>
      </c>
      <c r="D11" t="n">
        <v>72.84677419354838</v>
      </c>
      <c r="E11" t="n">
        <v>74.16491228070176</v>
      </c>
      <c r="F11" t="n">
        <v>75.68666666666667</v>
      </c>
      <c r="G11" t="n">
        <v>76.744</v>
      </c>
      <c r="H11" t="n">
        <v>76.48695652173913</v>
      </c>
      <c r="I11" t="n">
        <v>73.45531914893617</v>
      </c>
      <c r="J11" t="n">
        <v>70.99545454545455</v>
      </c>
      <c r="K11" t="n">
        <v>72.77880184331798</v>
      </c>
      <c r="L11" t="n">
        <v>75.66812227074236</v>
      </c>
      <c r="M11" t="n">
        <v>73.8768656716418</v>
      </c>
    </row>
    <row r="12">
      <c r="A12" t="n">
        <v>10</v>
      </c>
      <c r="B12" t="n">
        <v>72.875</v>
      </c>
      <c r="C12" t="n">
        <v>71.46153846153847</v>
      </c>
      <c r="D12" t="n">
        <v>73.01244813278008</v>
      </c>
      <c r="E12" t="n">
        <v>74.14084507042253</v>
      </c>
      <c r="F12" t="n">
        <v>75.64548494983278</v>
      </c>
      <c r="G12" t="n">
        <v>76.73493975903614</v>
      </c>
      <c r="H12" t="n">
        <v>76.72413793103448</v>
      </c>
      <c r="I12" t="n">
        <v>73.79295154185021</v>
      </c>
      <c r="J12" t="n">
        <v>70.88018433179724</v>
      </c>
      <c r="K12" t="n">
        <v>72.65277777777777</v>
      </c>
      <c r="L12" t="n">
        <v>75.76818181818182</v>
      </c>
      <c r="M12" t="n">
        <v>73.96124031007751</v>
      </c>
    </row>
    <row r="13">
      <c r="A13" t="n">
        <v>11</v>
      </c>
      <c r="B13" t="n">
        <v>72.87739463601532</v>
      </c>
      <c r="C13" t="n">
        <v>71.37448559670781</v>
      </c>
      <c r="D13" t="n">
        <v>72.9375</v>
      </c>
      <c r="E13" t="n">
        <v>74.17605633802818</v>
      </c>
      <c r="F13" t="n">
        <v>75.68106312292359</v>
      </c>
      <c r="G13" t="n">
        <v>76.77510040160642</v>
      </c>
      <c r="H13" t="n">
        <v>76.64224137931035</v>
      </c>
      <c r="I13" t="n">
        <v>73.55364806866953</v>
      </c>
      <c r="J13" t="n">
        <v>70.96728971962617</v>
      </c>
      <c r="K13" t="n">
        <v>72.69090909090909</v>
      </c>
      <c r="L13" t="n">
        <v>75.68161434977578</v>
      </c>
      <c r="M13" t="n">
        <v>73.86206896551724</v>
      </c>
    </row>
    <row r="14">
      <c r="A14" t="n">
        <v>12</v>
      </c>
      <c r="B14" t="n">
        <v>72.93846153846154</v>
      </c>
      <c r="C14" t="n">
        <v>71.33471074380165</v>
      </c>
      <c r="D14" t="n">
        <v>72.93827160493827</v>
      </c>
      <c r="E14" t="n">
        <v>74.23591549295774</v>
      </c>
      <c r="F14" t="n">
        <v>75.71333333333334</v>
      </c>
      <c r="G14" t="n">
        <v>76.69477911646587</v>
      </c>
      <c r="H14" t="n">
        <v>76.85201793721973</v>
      </c>
      <c r="I14" t="n">
        <v>73.55172413793103</v>
      </c>
      <c r="J14" t="n">
        <v>71.12676056338029</v>
      </c>
      <c r="K14" t="n">
        <v>72.72558139534884</v>
      </c>
      <c r="L14" t="n">
        <v>75.74660633484163</v>
      </c>
      <c r="M14" t="n">
        <v>73.63970588235294</v>
      </c>
    </row>
    <row r="15">
      <c r="A15" t="n">
        <v>13</v>
      </c>
      <c r="B15" t="n">
        <v>72.85714285714286</v>
      </c>
      <c r="C15" t="n">
        <v>-259.9677419354838</v>
      </c>
      <c r="D15" t="n">
        <v>73.02024291497976</v>
      </c>
      <c r="E15" t="n">
        <v>74.36785714285715</v>
      </c>
      <c r="F15" t="n">
        <v>75.74257425742574</v>
      </c>
      <c r="G15" t="n">
        <v>76.72874493927125</v>
      </c>
      <c r="H15" t="n">
        <v>76.67105263157895</v>
      </c>
      <c r="I15" t="n">
        <v>73.68558951965065</v>
      </c>
      <c r="J15" t="n">
        <v>70.88127853881278</v>
      </c>
      <c r="K15" t="n">
        <v>72.79069767441861</v>
      </c>
      <c r="L15" t="n">
        <v>75.81081081081081</v>
      </c>
      <c r="M15" t="n">
        <v>73.88076923076923</v>
      </c>
    </row>
    <row r="16">
      <c r="A16" t="n">
        <v>14</v>
      </c>
      <c r="B16" t="n">
        <v>73.11583011583012</v>
      </c>
      <c r="C16" t="n">
        <v>-593.7611336032388</v>
      </c>
      <c r="D16" t="n">
        <v>73.14754098360656</v>
      </c>
      <c r="E16" t="n">
        <v>74.31338028169014</v>
      </c>
      <c r="F16" t="n">
        <v>75.83828382838284</v>
      </c>
      <c r="G16" t="n">
        <v>76.81376518218623</v>
      </c>
      <c r="H16" t="n">
        <v>76.84304932735427</v>
      </c>
      <c r="I16" t="n">
        <v>73.6943231441048</v>
      </c>
      <c r="J16" t="n">
        <v>70.8054298642534</v>
      </c>
      <c r="K16" t="n">
        <v>72.67873303167421</v>
      </c>
      <c r="L16" t="n">
        <v>75.61572052401746</v>
      </c>
      <c r="M16" t="n">
        <v>73.95833333333333</v>
      </c>
    </row>
    <row r="17">
      <c r="A17" t="n">
        <v>15</v>
      </c>
      <c r="B17" t="n">
        <v>73.01908396946565</v>
      </c>
      <c r="C17" t="n">
        <v>-596.2764227642276</v>
      </c>
      <c r="D17" t="n">
        <v>73.15139442231076</v>
      </c>
      <c r="E17" t="n">
        <v>74.39784946236558</v>
      </c>
      <c r="F17" t="n">
        <v>75.8970099667774</v>
      </c>
      <c r="G17" t="n">
        <v>76.79757085020243</v>
      </c>
      <c r="H17" t="n">
        <v>76.76444444444445</v>
      </c>
      <c r="I17" t="n">
        <v>73.1344537815126</v>
      </c>
      <c r="J17" t="n">
        <v>71.07798165137615</v>
      </c>
      <c r="K17" t="n">
        <v>73</v>
      </c>
      <c r="L17" t="n">
        <v>75.88793103448276</v>
      </c>
      <c r="M17" t="n">
        <v>74.08614232209737</v>
      </c>
    </row>
    <row r="18">
      <c r="A18" t="n">
        <v>16</v>
      </c>
      <c r="B18" t="n">
        <v>73.1284046692607</v>
      </c>
      <c r="C18" t="n">
        <v>-593.5263157894736</v>
      </c>
      <c r="D18" t="n">
        <v>73.10358565737052</v>
      </c>
      <c r="E18" t="n">
        <v>74.47330960854093</v>
      </c>
      <c r="F18" t="n">
        <v>75.9075907590759</v>
      </c>
      <c r="G18" t="n">
        <v>76.65060240963855</v>
      </c>
      <c r="H18" t="n">
        <v>76.68421052631579</v>
      </c>
      <c r="I18" t="n">
        <v>73.54166666666667</v>
      </c>
      <c r="J18" t="n">
        <v>70.92825112107623</v>
      </c>
      <c r="K18" t="n">
        <v>73.16363636363636</v>
      </c>
      <c r="L18" t="n">
        <v>76.04803493449782</v>
      </c>
      <c r="M18" t="n">
        <v>74.28409090909091</v>
      </c>
    </row>
    <row r="19">
      <c r="A19" t="n">
        <v>17</v>
      </c>
      <c r="B19" t="n">
        <v>73.14606741573034</v>
      </c>
      <c r="C19" t="n">
        <v>-588.1084337349398</v>
      </c>
      <c r="D19" t="n">
        <v>73.14285714285714</v>
      </c>
      <c r="E19" t="n">
        <v>74.48432055749129</v>
      </c>
      <c r="F19" t="n">
        <v>75.9202657807309</v>
      </c>
      <c r="G19" t="n">
        <v>76.72983870967742</v>
      </c>
      <c r="H19" t="n">
        <v>76.7012987012987</v>
      </c>
      <c r="I19" t="n">
        <v>73.40082644628099</v>
      </c>
      <c r="J19" t="n">
        <v>71.02714932126698</v>
      </c>
      <c r="K19" t="n">
        <v>73.05909090909091</v>
      </c>
      <c r="L19" t="n">
        <v>76.3391304347826</v>
      </c>
      <c r="M19" t="n">
        <v>74.34865900383141</v>
      </c>
    </row>
    <row r="20">
      <c r="A20" t="n">
        <v>18</v>
      </c>
      <c r="B20" t="n">
        <v>73.02592592592593</v>
      </c>
      <c r="C20" t="n">
        <v>-577.7114624505929</v>
      </c>
      <c r="D20" t="n">
        <v>73.32539682539682</v>
      </c>
      <c r="E20" t="n">
        <v>74.54385964912281</v>
      </c>
      <c r="F20" t="n">
        <v>75.89</v>
      </c>
      <c r="G20" t="n">
        <v>76.58267716535433</v>
      </c>
      <c r="H20" t="n">
        <v>76.51046025104603</v>
      </c>
      <c r="I20" t="n">
        <v>73.39094650205762</v>
      </c>
      <c r="J20" t="n">
        <v>71.15420560747664</v>
      </c>
      <c r="K20" t="n">
        <v>73.16129032258064</v>
      </c>
      <c r="L20" t="n">
        <v>76.49356223175965</v>
      </c>
      <c r="M20" t="n">
        <v>74.24615384615385</v>
      </c>
    </row>
    <row r="21">
      <c r="A21" t="n">
        <v>19</v>
      </c>
      <c r="B21" t="n">
        <v>72.72452830188679</v>
      </c>
      <c r="C21" t="n">
        <v>-580.2063492063492</v>
      </c>
      <c r="D21" t="n">
        <v>73.41803278688525</v>
      </c>
      <c r="E21" t="n">
        <v>74.46830985915493</v>
      </c>
      <c r="F21" t="n">
        <v>75.91059602649007</v>
      </c>
      <c r="G21" t="n">
        <v>76.75100401606426</v>
      </c>
      <c r="H21" t="n">
        <v>76.48936170212765</v>
      </c>
      <c r="I21" t="n">
        <v>73.04838709677419</v>
      </c>
      <c r="J21" t="n">
        <v>70.76635514018692</v>
      </c>
      <c r="K21" t="n">
        <v>73.18181818181819</v>
      </c>
      <c r="L21" t="n">
        <v>76.61643835616438</v>
      </c>
      <c r="M21" t="n">
        <v>74.30152671755725</v>
      </c>
    </row>
    <row r="22">
      <c r="A22" t="n">
        <v>20</v>
      </c>
      <c r="B22" t="n">
        <v>79.98039215686275</v>
      </c>
      <c r="C22" t="n">
        <v>-627.3148936170213</v>
      </c>
      <c r="D22" t="n">
        <v>73.34426229508196</v>
      </c>
      <c r="E22" t="n">
        <v>74.36298932384342</v>
      </c>
      <c r="F22" t="n">
        <v>75.83168316831683</v>
      </c>
      <c r="G22" t="n">
        <v>76.58498023715416</v>
      </c>
      <c r="H22" t="n">
        <v>76.53679653679653</v>
      </c>
      <c r="I22" t="n">
        <v>73.16249999999999</v>
      </c>
      <c r="J22" t="n">
        <v>71.13809523809523</v>
      </c>
      <c r="K22" t="n">
        <v>73.31794871794872</v>
      </c>
      <c r="L22" t="n">
        <v>76.5940594059406</v>
      </c>
      <c r="M22" t="n">
        <v>74.199203187251</v>
      </c>
    </row>
    <row r="23">
      <c r="A23" t="n">
        <v>21</v>
      </c>
      <c r="B23" t="n">
        <v>73.20238095238095</v>
      </c>
      <c r="C23" t="n">
        <v>-668.072072072072</v>
      </c>
      <c r="D23" t="n">
        <v>73.38528138528139</v>
      </c>
      <c r="E23" t="n">
        <v>74.39145907473309</v>
      </c>
      <c r="F23" t="n">
        <v>75.82565789473684</v>
      </c>
      <c r="G23" t="n">
        <v>76.76706827309236</v>
      </c>
      <c r="H23" t="n">
        <v>76.48908296943232</v>
      </c>
      <c r="I23" t="n">
        <v>73.17695473251028</v>
      </c>
      <c r="J23" t="n">
        <v>70.98095238095237</v>
      </c>
      <c r="K23" t="n">
        <v>73.23</v>
      </c>
      <c r="L23" t="n">
        <v>76.35960591133005</v>
      </c>
      <c r="M23" t="n">
        <v>74.21538461538462</v>
      </c>
    </row>
    <row r="24">
      <c r="A24" t="n">
        <v>22</v>
      </c>
      <c r="B24" t="n">
        <v>72.97297297297297</v>
      </c>
      <c r="C24" t="n">
        <v>-642.3869565217391</v>
      </c>
      <c r="D24" t="n">
        <v>73.37391304347825</v>
      </c>
      <c r="E24" t="n">
        <v>74.31884057971014</v>
      </c>
      <c r="F24" t="n">
        <v>75.75907590759076</v>
      </c>
      <c r="G24" t="n">
        <v>76.7211155378486</v>
      </c>
      <c r="H24" t="n">
        <v>76.37662337662337</v>
      </c>
      <c r="I24" t="n">
        <v>73.13502109704642</v>
      </c>
      <c r="J24" t="n">
        <v>70.84018264840182</v>
      </c>
      <c r="K24" t="n">
        <v>73.18686868686869</v>
      </c>
      <c r="L24" t="n">
        <v>76.30733944954129</v>
      </c>
      <c r="M24" t="n">
        <v>74.02702702702703</v>
      </c>
    </row>
    <row r="25">
      <c r="A25" t="n">
        <v>23</v>
      </c>
      <c r="B25" t="n">
        <v>73.04382470119522</v>
      </c>
      <c r="C25" t="n">
        <v>-748.6394849785407</v>
      </c>
      <c r="D25" t="n">
        <v>73.32894736842105</v>
      </c>
      <c r="E25" t="n">
        <v>74.25806451612904</v>
      </c>
      <c r="F25" t="n">
        <v>75.79933110367892</v>
      </c>
      <c r="G25" t="n">
        <v>76.66532258064517</v>
      </c>
      <c r="H25" t="n">
        <v>76.33333333333333</v>
      </c>
      <c r="I25" t="n">
        <v>73.32327586206897</v>
      </c>
      <c r="J25" t="n">
        <v>70.8256880733945</v>
      </c>
      <c r="K25" t="n">
        <v>72.98104265402844</v>
      </c>
      <c r="L25" t="n">
        <v>76.05936073059361</v>
      </c>
      <c r="M25" t="n">
        <v>74.0703125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2024-12-14T23:14:02Z</dcterms:created>
  <dcterms:modified xmlns:dcterms="http://purl.org/dc/terms/" xmlns:xsi="http://www.w3.org/2001/XMLSchema-instance" xsi:type="dcterms:W3CDTF">2024-12-14T23:14:02Z</dcterms:modified>
</cp:coreProperties>
</file>