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54.25619834710744</v>
      </c>
      <c r="C2" t="n">
        <v>366.3809523809524</v>
      </c>
      <c r="D2" t="n">
        <v>344.2654867256637</v>
      </c>
      <c r="E2" t="n">
        <v>55.78947368421053</v>
      </c>
      <c r="F2" t="n">
        <v>54.75206611570248</v>
      </c>
      <c r="G2" t="n">
        <v>53.72566371681416</v>
      </c>
      <c r="H2" t="n">
        <v>50.0462962962963</v>
      </c>
      <c r="I2" t="n">
        <v>47.90756302521008</v>
      </c>
      <c r="J2" t="n">
        <v>46.60909090909091</v>
      </c>
      <c r="K2" t="n">
        <v>47.57142857142857</v>
      </c>
      <c r="L2" t="n">
        <v>56.82407407407408</v>
      </c>
      <c r="M2" t="n">
        <v>56.34745762711864</v>
      </c>
    </row>
    <row r="3">
      <c r="A3" t="n">
        <v>1</v>
      </c>
      <c r="B3" t="n">
        <v>54.28571428571428</v>
      </c>
      <c r="C3" t="n">
        <v>54.77777777777778</v>
      </c>
      <c r="D3" t="n">
        <v>54.69827586206897</v>
      </c>
      <c r="E3" t="n">
        <v>55.7719298245614</v>
      </c>
      <c r="F3" t="n">
        <v>54.70731707317074</v>
      </c>
      <c r="G3" t="n">
        <v>53.6140350877193</v>
      </c>
      <c r="H3" t="n">
        <v>50.05454545454545</v>
      </c>
      <c r="I3" t="n">
        <v>47.84033613445378</v>
      </c>
      <c r="J3" t="n">
        <v>318.0990990990991</v>
      </c>
      <c r="K3" t="n">
        <v>47.45833333333334</v>
      </c>
      <c r="L3" t="n">
        <v>57.83333333333334</v>
      </c>
      <c r="M3" t="n">
        <v>56.35042735042735</v>
      </c>
    </row>
    <row r="4">
      <c r="A4" t="n">
        <v>2</v>
      </c>
      <c r="B4" t="n">
        <v>54.23770491803279</v>
      </c>
      <c r="C4" t="n">
        <v>54.75925925925926</v>
      </c>
      <c r="D4" t="n">
        <v>54.7304347826087</v>
      </c>
      <c r="E4" t="n">
        <v>55.82456140350877</v>
      </c>
      <c r="F4" t="n">
        <v>54.65040650406504</v>
      </c>
      <c r="G4" t="n">
        <v>53.56637168141593</v>
      </c>
      <c r="H4" t="n">
        <v>50.08035714285715</v>
      </c>
      <c r="I4" t="n">
        <v>47.88983050847457</v>
      </c>
      <c r="J4" t="n">
        <v>46.5045045045045</v>
      </c>
      <c r="K4" t="n">
        <v>47.5</v>
      </c>
      <c r="L4" t="n">
        <v>57.02752293577981</v>
      </c>
      <c r="M4" t="n">
        <v>56.29565217391304</v>
      </c>
    </row>
    <row r="5">
      <c r="A5" t="n">
        <v>3</v>
      </c>
      <c r="B5" t="n">
        <v>54.26050420168067</v>
      </c>
      <c r="C5" t="n">
        <v>54.73333333333333</v>
      </c>
      <c r="D5" t="n">
        <v>54.71052631578947</v>
      </c>
      <c r="E5" t="n">
        <v>55.8859649122807</v>
      </c>
      <c r="F5" t="n">
        <v>54.61788617886179</v>
      </c>
      <c r="G5" t="n">
        <v>53.63963963963964</v>
      </c>
      <c r="H5" t="n">
        <v>50.04587155963303</v>
      </c>
      <c r="I5" t="n">
        <v>47.85833333333333</v>
      </c>
      <c r="J5" t="n">
        <v>46.55454545454545</v>
      </c>
      <c r="K5" t="n">
        <v>47.56302521008404</v>
      </c>
      <c r="L5" t="n">
        <v>57.21296296296296</v>
      </c>
      <c r="M5" t="n">
        <v>56.35593220338983</v>
      </c>
    </row>
    <row r="6">
      <c r="A6" t="n">
        <v>4</v>
      </c>
      <c r="B6" t="n">
        <v>54.27272727272727</v>
      </c>
      <c r="C6" t="n">
        <v>54.64761904761905</v>
      </c>
      <c r="D6" t="n">
        <v>54.71052631578947</v>
      </c>
      <c r="E6" t="n">
        <v>55.91071428571428</v>
      </c>
      <c r="F6" t="n">
        <v>54.61157024793388</v>
      </c>
      <c r="G6" t="n">
        <v>53.58407079646017</v>
      </c>
      <c r="H6" t="n">
        <v>50.05504587155963</v>
      </c>
      <c r="I6" t="n">
        <v>47.91596638655462</v>
      </c>
      <c r="J6" t="n">
        <v>46.4954954954955</v>
      </c>
      <c r="K6" t="n">
        <v>47.64102564102564</v>
      </c>
      <c r="L6" t="n">
        <v>57.75454545454546</v>
      </c>
      <c r="M6" t="n">
        <v>56.32203389830509</v>
      </c>
    </row>
    <row r="7">
      <c r="A7" t="n">
        <v>5</v>
      </c>
      <c r="B7" t="n">
        <v>54.26890756302521</v>
      </c>
      <c r="C7" t="n">
        <v>54.68269230769231</v>
      </c>
      <c r="D7" t="n">
        <v>54.69911504424779</v>
      </c>
      <c r="E7" t="n">
        <v>55.90178571428572</v>
      </c>
      <c r="F7" t="n">
        <v>54.54098360655738</v>
      </c>
      <c r="G7" t="n">
        <v>53.5929203539823</v>
      </c>
      <c r="H7" t="n">
        <v>50.04587155963303</v>
      </c>
      <c r="I7" t="n">
        <v>47.92372881355932</v>
      </c>
      <c r="J7" t="n">
        <v>46.58715596330275</v>
      </c>
      <c r="K7" t="n">
        <v>47.49579831932773</v>
      </c>
      <c r="L7" t="n">
        <v>57.46728971962617</v>
      </c>
      <c r="M7" t="n">
        <v>56.34745762711864</v>
      </c>
    </row>
    <row r="8">
      <c r="A8" t="n">
        <v>6</v>
      </c>
      <c r="B8" t="n">
        <v>54.29661016949152</v>
      </c>
      <c r="C8" t="n">
        <v>54.57692307692308</v>
      </c>
      <c r="D8" t="n">
        <v>54.69642857142857</v>
      </c>
      <c r="E8" t="n">
        <v>55.91071428571428</v>
      </c>
      <c r="F8" t="n">
        <v>54.55371900826447</v>
      </c>
      <c r="G8" t="n">
        <v>53.60869565217391</v>
      </c>
      <c r="H8" t="n">
        <v>50.11926605504587</v>
      </c>
      <c r="I8" t="n">
        <v>47.90756302521008</v>
      </c>
      <c r="J8" t="n">
        <v>46.61467889908257</v>
      </c>
      <c r="K8" t="n">
        <v>47.48305084745763</v>
      </c>
      <c r="L8" t="n">
        <v>56.85585585585586</v>
      </c>
      <c r="M8" t="n">
        <v>56.36363636363637</v>
      </c>
    </row>
    <row r="9">
      <c r="A9" t="n">
        <v>7</v>
      </c>
      <c r="B9" t="n">
        <v>54.25423728813559</v>
      </c>
      <c r="C9" t="n">
        <v>54.52884615384615</v>
      </c>
      <c r="D9" t="n">
        <v>54.67272727272727</v>
      </c>
      <c r="E9" t="n">
        <v>55.83333333333334</v>
      </c>
      <c r="F9" t="n">
        <v>54.58333333333334</v>
      </c>
      <c r="G9" t="n">
        <v>53.62608695652174</v>
      </c>
      <c r="H9" t="n">
        <v>50.04545454545455</v>
      </c>
      <c r="I9" t="n">
        <v>48.00826446280992</v>
      </c>
      <c r="J9" t="n">
        <v>46.52727272727272</v>
      </c>
      <c r="K9" t="n">
        <v>47.51260504201681</v>
      </c>
      <c r="L9" t="n">
        <v>56.80530973451327</v>
      </c>
      <c r="M9" t="n">
        <v>56.28571428571428</v>
      </c>
    </row>
    <row r="10">
      <c r="A10" t="n">
        <v>8</v>
      </c>
      <c r="B10" t="n">
        <v>54.26495726495727</v>
      </c>
      <c r="C10" t="n">
        <v>54.65048543689321</v>
      </c>
      <c r="D10" t="n">
        <v>54.70796460176991</v>
      </c>
      <c r="E10" t="n">
        <v>55.77586206896552</v>
      </c>
      <c r="F10" t="n">
        <v>54.64462809917355</v>
      </c>
      <c r="G10" t="n">
        <v>53.68376068376068</v>
      </c>
      <c r="H10" t="n">
        <v>50</v>
      </c>
      <c r="I10" t="n">
        <v>47.95081967213115</v>
      </c>
      <c r="J10" t="n">
        <v>46.32407407407408</v>
      </c>
      <c r="K10" t="n">
        <v>47.35897435897436</v>
      </c>
      <c r="L10" t="n">
        <v>56.66086956521739</v>
      </c>
      <c r="M10" t="n">
        <v>56.34453781512605</v>
      </c>
    </row>
    <row r="11">
      <c r="A11" t="n">
        <v>9</v>
      </c>
      <c r="B11" t="n">
        <v>54.30252100840336</v>
      </c>
      <c r="C11" t="n">
        <v>54.85849056603774</v>
      </c>
      <c r="D11" t="n">
        <v>54.69642857142857</v>
      </c>
      <c r="E11" t="n">
        <v>55.75221238938053</v>
      </c>
      <c r="F11" t="n">
        <v>54.66386554621849</v>
      </c>
      <c r="G11" t="n">
        <v>53.69230769230769</v>
      </c>
      <c r="H11" t="n">
        <v>50</v>
      </c>
      <c r="I11" t="n">
        <v>47.96638655462185</v>
      </c>
      <c r="J11" t="n">
        <v>46.34905660377358</v>
      </c>
      <c r="K11" t="n">
        <v>47.53389830508475</v>
      </c>
      <c r="L11" t="n">
        <v>56.06363636363636</v>
      </c>
      <c r="M11" t="n">
        <v>56.42148760330578</v>
      </c>
    </row>
    <row r="12">
      <c r="A12" t="n">
        <v>10</v>
      </c>
      <c r="B12" t="n">
        <v>54.3135593220339</v>
      </c>
      <c r="C12" t="n">
        <v>54.77358490566038</v>
      </c>
      <c r="D12" t="n">
        <v>54.75454545454546</v>
      </c>
      <c r="E12" t="n">
        <v>55.82300884955752</v>
      </c>
      <c r="F12" t="n">
        <v>54.68333333333333</v>
      </c>
      <c r="G12" t="n">
        <v>53.71428571428572</v>
      </c>
      <c r="H12" t="n">
        <v>50.02678571428572</v>
      </c>
      <c r="I12" t="n">
        <v>48.04878048780488</v>
      </c>
      <c r="J12" t="n">
        <v>46.55855855855856</v>
      </c>
      <c r="K12" t="n">
        <v>47.70689655172414</v>
      </c>
      <c r="L12" t="n">
        <v>56.33928571428572</v>
      </c>
      <c r="M12" t="n">
        <v>56.39495798319328</v>
      </c>
    </row>
    <row r="13">
      <c r="A13" t="n">
        <v>11</v>
      </c>
      <c r="B13" t="n">
        <v>54.31666666666667</v>
      </c>
      <c r="C13" t="n">
        <v>54.76190476190476</v>
      </c>
      <c r="D13" t="n">
        <v>54.70909090909091</v>
      </c>
      <c r="E13" t="n">
        <v>55.82142857142857</v>
      </c>
      <c r="F13" t="n">
        <v>54.68032786885246</v>
      </c>
      <c r="G13" t="n">
        <v>53.71186440677966</v>
      </c>
      <c r="H13" t="n">
        <v>50.14545454545455</v>
      </c>
      <c r="I13" t="n">
        <v>48.0327868852459</v>
      </c>
      <c r="J13" t="n">
        <v>46.47222222222222</v>
      </c>
      <c r="K13" t="n">
        <v>47.99145299145299</v>
      </c>
      <c r="L13" t="n">
        <v>56.18260869565217</v>
      </c>
      <c r="M13" t="n">
        <v>56.31623931623932</v>
      </c>
    </row>
    <row r="14">
      <c r="A14" t="n">
        <v>12</v>
      </c>
      <c r="B14" t="n">
        <v>54.28813559322034</v>
      </c>
      <c r="C14" t="n">
        <v>54.84615384615385</v>
      </c>
      <c r="D14" t="n">
        <v>54.76106194690266</v>
      </c>
      <c r="E14" t="n">
        <v>55.83185840707964</v>
      </c>
      <c r="F14" t="n">
        <v>54.64754098360656</v>
      </c>
      <c r="G14" t="n">
        <v>53.73275862068966</v>
      </c>
      <c r="H14" t="n">
        <v>50.12727272727273</v>
      </c>
      <c r="I14" t="n">
        <v>48.01639344262295</v>
      </c>
      <c r="J14" t="n">
        <v>46.41284403669725</v>
      </c>
      <c r="K14" t="n">
        <v>48.05217391304348</v>
      </c>
      <c r="L14" t="n">
        <v>56.77391304347826</v>
      </c>
      <c r="M14" t="n">
        <v>56.30578512396694</v>
      </c>
    </row>
    <row r="15">
      <c r="A15" t="n">
        <v>13</v>
      </c>
      <c r="B15" t="n">
        <v>54.38983050847457</v>
      </c>
      <c r="C15" t="n">
        <v>54.84761904761905</v>
      </c>
      <c r="D15" t="n">
        <v>54.76576576576576</v>
      </c>
      <c r="E15" t="n">
        <v>55.70175438596491</v>
      </c>
      <c r="F15" t="n">
        <v>54.625</v>
      </c>
      <c r="G15" t="n">
        <v>53.7008547008547</v>
      </c>
      <c r="H15" t="n">
        <v>50.11607142857143</v>
      </c>
      <c r="I15" t="n">
        <v>48</v>
      </c>
      <c r="J15" t="n">
        <v>46.38532110091743</v>
      </c>
      <c r="K15" t="n">
        <v>47.88135593220339</v>
      </c>
      <c r="L15" t="n">
        <v>56.5982905982906</v>
      </c>
      <c r="M15" t="n">
        <v>56.29166666666666</v>
      </c>
    </row>
    <row r="16">
      <c r="A16" t="n">
        <v>14</v>
      </c>
      <c r="B16" t="n">
        <v>54.33913043478261</v>
      </c>
      <c r="C16" t="n">
        <v>54.74757281553398</v>
      </c>
      <c r="D16" t="n">
        <v>54.78761061946903</v>
      </c>
      <c r="E16" t="n">
        <v>55.69565217391305</v>
      </c>
      <c r="F16" t="n">
        <v>54.63559322033898</v>
      </c>
      <c r="G16" t="n">
        <v>53.79310344827586</v>
      </c>
      <c r="H16" t="n">
        <v>50.15929203539823</v>
      </c>
      <c r="I16" t="n">
        <v>47.98347107438016</v>
      </c>
      <c r="J16" t="n">
        <v>46.5</v>
      </c>
      <c r="K16" t="n">
        <v>47.63025210084034</v>
      </c>
      <c r="L16" t="n">
        <v>55.9327731092437</v>
      </c>
      <c r="M16" t="n">
        <v>56.27118644067797</v>
      </c>
    </row>
    <row r="17">
      <c r="A17" t="n">
        <v>15</v>
      </c>
      <c r="B17" t="n">
        <v>54.33333333333334</v>
      </c>
      <c r="C17" t="n">
        <v>54.68269230769231</v>
      </c>
      <c r="D17" t="n">
        <v>54.69565217391305</v>
      </c>
      <c r="E17" t="n">
        <v>55.6695652173913</v>
      </c>
      <c r="F17" t="n">
        <v>54.63025210084034</v>
      </c>
      <c r="G17" t="n">
        <v>53.81896551724138</v>
      </c>
      <c r="H17" t="n">
        <v>50.19230769230769</v>
      </c>
      <c r="I17" t="n">
        <v>48.03333333333333</v>
      </c>
      <c r="J17" t="n">
        <v>46.49107142857143</v>
      </c>
      <c r="K17" t="n">
        <v>47.62393162393163</v>
      </c>
      <c r="L17" t="n">
        <v>55.88135593220339</v>
      </c>
      <c r="M17" t="n">
        <v>56.28448275862069</v>
      </c>
    </row>
    <row r="18">
      <c r="A18" t="n">
        <v>16</v>
      </c>
      <c r="B18" t="n">
        <v>54.30701754385965</v>
      </c>
      <c r="C18" t="n">
        <v>54.71428571428572</v>
      </c>
      <c r="D18" t="n">
        <v>54.65486725663717</v>
      </c>
      <c r="E18" t="n">
        <v>55.74137931034483</v>
      </c>
      <c r="F18" t="n">
        <v>54.60330578512396</v>
      </c>
      <c r="G18" t="n">
        <v>53.77586206896552</v>
      </c>
      <c r="H18" t="n">
        <v>50.08035714285715</v>
      </c>
      <c r="I18" t="n">
        <v>48.02479338842975</v>
      </c>
      <c r="J18" t="n">
        <v>46.48181818181818</v>
      </c>
      <c r="K18" t="n">
        <v>47.8728813559322</v>
      </c>
      <c r="L18" t="n">
        <v>56.26495726495727</v>
      </c>
      <c r="M18" t="n">
        <v>56.20833333333334</v>
      </c>
    </row>
    <row r="19">
      <c r="A19" t="n">
        <v>17</v>
      </c>
      <c r="B19" t="n">
        <v>54.19327731092437</v>
      </c>
      <c r="C19" t="n">
        <v>54.78301886792453</v>
      </c>
      <c r="D19" t="n">
        <v>54.65178571428572</v>
      </c>
      <c r="E19" t="n">
        <v>55.67256637168141</v>
      </c>
      <c r="F19" t="n">
        <v>54.53333333333333</v>
      </c>
      <c r="G19" t="n">
        <v>53.73275862068966</v>
      </c>
      <c r="H19" t="n">
        <v>50.04504504504504</v>
      </c>
      <c r="I19" t="n">
        <v>48.00847457627118</v>
      </c>
      <c r="J19" t="n">
        <v>46.54545454545455</v>
      </c>
      <c r="K19" t="n">
        <v>47.61344537815126</v>
      </c>
      <c r="L19" t="n">
        <v>56.28947368421053</v>
      </c>
      <c r="M19" t="n">
        <v>56.23333333333333</v>
      </c>
    </row>
    <row r="20">
      <c r="A20" t="n">
        <v>18</v>
      </c>
      <c r="B20" t="n">
        <v>54.17796610169491</v>
      </c>
      <c r="C20" t="n">
        <v>54.6952380952381</v>
      </c>
      <c r="D20" t="n">
        <v>54.68468468468468</v>
      </c>
      <c r="E20" t="n">
        <v>55.61739130434783</v>
      </c>
      <c r="F20" t="n">
        <v>54.62295081967213</v>
      </c>
      <c r="G20" t="n">
        <v>53.78813559322034</v>
      </c>
      <c r="H20" t="n">
        <v>50.09174311926606</v>
      </c>
      <c r="I20" t="n">
        <v>48.00833333333333</v>
      </c>
      <c r="J20" t="n">
        <v>46.52777777777778</v>
      </c>
      <c r="K20" t="n">
        <v>48</v>
      </c>
      <c r="L20" t="n">
        <v>56.32758620689656</v>
      </c>
      <c r="M20" t="n">
        <v>56.11304347826087</v>
      </c>
    </row>
    <row r="21">
      <c r="A21" t="n">
        <v>19</v>
      </c>
      <c r="B21" t="n">
        <v>54.21008403361345</v>
      </c>
      <c r="C21" t="n">
        <v>54.80373831775701</v>
      </c>
      <c r="D21" t="n">
        <v>54.75438596491228</v>
      </c>
      <c r="E21" t="n">
        <v>55.76315789473684</v>
      </c>
      <c r="F21" t="n">
        <v>54.625</v>
      </c>
      <c r="G21" t="n">
        <v>53.67796610169491</v>
      </c>
      <c r="H21" t="n">
        <v>50.04545454545455</v>
      </c>
      <c r="I21" t="n">
        <v>48</v>
      </c>
      <c r="J21" t="n">
        <v>46.47747747747748</v>
      </c>
      <c r="K21" t="n">
        <v>47.725</v>
      </c>
      <c r="L21" t="n">
        <v>56.93859649122807</v>
      </c>
      <c r="M21" t="n">
        <v>56.19672131147541</v>
      </c>
    </row>
    <row r="22">
      <c r="A22" t="n">
        <v>20</v>
      </c>
      <c r="B22" t="n">
        <v>54.22131147540983</v>
      </c>
      <c r="C22" t="n">
        <v>54.77777777777778</v>
      </c>
      <c r="D22" t="n">
        <v>54.76785714285715</v>
      </c>
      <c r="E22" t="n">
        <v>55.7304347826087</v>
      </c>
      <c r="F22" t="n">
        <v>54.59016393442623</v>
      </c>
      <c r="G22" t="n">
        <v>53.66666666666666</v>
      </c>
      <c r="H22" t="n">
        <v>49.98198198198198</v>
      </c>
      <c r="I22" t="n">
        <v>47.96666666666667</v>
      </c>
      <c r="J22" t="n">
        <v>46.43243243243244</v>
      </c>
      <c r="K22" t="n">
        <v>47.83193277310924</v>
      </c>
      <c r="L22" t="n">
        <v>56.24561403508772</v>
      </c>
      <c r="M22" t="n">
        <v>56.13559322033898</v>
      </c>
    </row>
    <row r="23">
      <c r="A23" t="n">
        <v>21</v>
      </c>
      <c r="B23" t="n">
        <v>54.34710743801653</v>
      </c>
      <c r="C23" t="n">
        <v>54.84761904761905</v>
      </c>
      <c r="D23" t="n">
        <v>54.72072072072072</v>
      </c>
      <c r="E23" t="n">
        <v>55.75221238938053</v>
      </c>
      <c r="F23" t="n">
        <v>54.57851239669422</v>
      </c>
      <c r="G23" t="n">
        <v>53.7280701754386</v>
      </c>
      <c r="H23" t="n">
        <v>49.98245614035088</v>
      </c>
      <c r="I23" t="n">
        <v>47.9327731092437</v>
      </c>
      <c r="J23" t="n">
        <v>46.29357798165137</v>
      </c>
      <c r="K23" t="n">
        <v>47.55555555555556</v>
      </c>
      <c r="L23" t="n">
        <v>57.04504504504504</v>
      </c>
      <c r="M23" t="n">
        <v>56.18487394957983</v>
      </c>
    </row>
    <row r="24">
      <c r="A24" t="n">
        <v>22</v>
      </c>
      <c r="B24" t="n">
        <v>54.4017094017094</v>
      </c>
      <c r="C24" t="n">
        <v>54.71698113207547</v>
      </c>
      <c r="D24" t="n">
        <v>54.875</v>
      </c>
      <c r="E24" t="n">
        <v>55.76521739130435</v>
      </c>
      <c r="F24" t="n">
        <v>54.59166666666667</v>
      </c>
      <c r="G24" t="n">
        <v>53.63793103448276</v>
      </c>
      <c r="H24" t="n">
        <v>49.98245614035088</v>
      </c>
      <c r="I24" t="n">
        <v>47.90756302521008</v>
      </c>
      <c r="J24" t="n">
        <v>46.41071428571428</v>
      </c>
      <c r="K24" t="n">
        <v>47.77310924369748</v>
      </c>
      <c r="L24" t="n">
        <v>56.66086956521739</v>
      </c>
      <c r="M24" t="n">
        <v>56.23529411764706</v>
      </c>
    </row>
    <row r="25">
      <c r="A25" t="n">
        <v>23</v>
      </c>
      <c r="B25" t="n">
        <v>54.32231404958678</v>
      </c>
      <c r="C25" t="n">
        <v>54.74528301886792</v>
      </c>
      <c r="D25" t="n">
        <v>54.8018018018018</v>
      </c>
      <c r="E25" t="n">
        <v>55.87610619469027</v>
      </c>
      <c r="F25" t="n">
        <v>54.55</v>
      </c>
      <c r="G25" t="n">
        <v>53.64655172413793</v>
      </c>
      <c r="H25" t="n">
        <v>49.92920353982301</v>
      </c>
      <c r="I25" t="n">
        <v>47.93220338983051</v>
      </c>
      <c r="J25" t="n">
        <v>46.45454545454545</v>
      </c>
      <c r="K25" t="n">
        <v>47.90677966101695</v>
      </c>
      <c r="L25" t="n">
        <v>56.25438596491228</v>
      </c>
      <c r="M25" t="n">
        <v>56.27118644067797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2024-12-14T23:14:03Z</dcterms:created>
  <dcterms:modified xmlns:dcterms="http://purl.org/dc/terms/" xmlns:xsi="http://www.w3.org/2001/XMLSchema-instance" xsi:type="dcterms:W3CDTF">2024-12-14T23:14:03Z</dcterms:modified>
</cp:coreProperties>
</file>