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36.22285714285714</v>
      </c>
      <c r="C2" t="n">
        <v>149.2624584717608</v>
      </c>
      <c r="D2" t="n">
        <v>40.01557632398754</v>
      </c>
      <c r="E2" t="n">
        <v>576.9616438356164</v>
      </c>
      <c r="F2" t="n">
        <v>1150.323204419889</v>
      </c>
      <c r="G2" t="n">
        <v>1082.947368421053</v>
      </c>
      <c r="H2" t="n">
        <v>1002.369897959184</v>
      </c>
      <c r="I2" t="n">
        <v>957.4479418886199</v>
      </c>
      <c r="J2" t="n">
        <v>1034.015748031496</v>
      </c>
      <c r="K2" t="n">
        <v>1011.369897959184</v>
      </c>
      <c r="L2" t="n">
        <v>962.0606796116505</v>
      </c>
      <c r="M2" t="n">
        <v>496.4883720930233</v>
      </c>
    </row>
    <row r="3">
      <c r="A3" t="n">
        <v>1</v>
      </c>
      <c r="B3" t="n">
        <v>36.36887608069164</v>
      </c>
      <c r="C3" t="n">
        <v>40.15614617940199</v>
      </c>
      <c r="D3" t="n">
        <v>39.36363636363637</v>
      </c>
      <c r="E3" t="n">
        <v>600.1988795518207</v>
      </c>
      <c r="F3" t="n">
        <v>1140.155555555556</v>
      </c>
      <c r="G3" t="n">
        <v>1089.877437325905</v>
      </c>
      <c r="H3" t="n">
        <v>1057.697435897436</v>
      </c>
      <c r="I3" t="n">
        <v>975.3520782396088</v>
      </c>
      <c r="J3" t="n">
        <v>968.8184143222506</v>
      </c>
      <c r="K3" t="n">
        <v>1022.934343434343</v>
      </c>
      <c r="L3" t="n">
        <v>937.3259803921569</v>
      </c>
      <c r="M3" t="n">
        <v>485.878612716763</v>
      </c>
    </row>
    <row r="4">
      <c r="A4" t="n">
        <v>2</v>
      </c>
      <c r="B4" t="n">
        <v>36.36599423631124</v>
      </c>
      <c r="C4" t="n">
        <v>40.23076923076923</v>
      </c>
      <c r="D4" t="n">
        <v>39.48427672955975</v>
      </c>
      <c r="E4" t="n">
        <v>562.3277310924369</v>
      </c>
      <c r="F4" t="n">
        <v>1122.316526610644</v>
      </c>
      <c r="G4" t="n">
        <v>1101.335195530726</v>
      </c>
      <c r="H4" t="n">
        <v>1014.202046035806</v>
      </c>
      <c r="I4" t="n">
        <v>960.2114427860696</v>
      </c>
      <c r="J4" t="n">
        <v>1026.449468085106</v>
      </c>
      <c r="K4" t="n">
        <v>1012.47</v>
      </c>
      <c r="L4" t="n">
        <v>946.3308823529412</v>
      </c>
      <c r="M4" t="n">
        <v>512.0087976539589</v>
      </c>
    </row>
    <row r="5">
      <c r="A5" t="n">
        <v>3</v>
      </c>
      <c r="B5" t="n">
        <v>36.14912280701754</v>
      </c>
      <c r="C5" t="n">
        <v>40.45392491467577</v>
      </c>
      <c r="D5" t="n">
        <v>39.73548387096774</v>
      </c>
      <c r="E5" t="n">
        <v>637.9490084985836</v>
      </c>
      <c r="F5" t="n">
        <v>1076.351585014409</v>
      </c>
      <c r="G5" t="n">
        <v>1076.552407932011</v>
      </c>
      <c r="H5" t="n">
        <v>1004.85824742268</v>
      </c>
      <c r="I5" t="n">
        <v>970.7375</v>
      </c>
      <c r="J5" t="n">
        <v>1045.582010582011</v>
      </c>
      <c r="K5" t="n">
        <v>1030.679292929293</v>
      </c>
      <c r="L5" t="n">
        <v>967.8765432098766</v>
      </c>
      <c r="M5" t="n">
        <v>530.9611940298507</v>
      </c>
    </row>
    <row r="6">
      <c r="A6" t="n">
        <v>4</v>
      </c>
      <c r="B6" t="n">
        <v>35.88059701492537</v>
      </c>
      <c r="C6" t="n">
        <v>39.90721649484536</v>
      </c>
      <c r="D6" t="n">
        <v>39.67532467532467</v>
      </c>
      <c r="E6" t="n">
        <v>632.6819484240688</v>
      </c>
      <c r="F6" t="n">
        <v>1107.624277456647</v>
      </c>
      <c r="G6" t="n">
        <v>1118.820512820513</v>
      </c>
      <c r="H6" t="n">
        <v>1059.997382198953</v>
      </c>
      <c r="I6" t="n">
        <v>1009.287153652393</v>
      </c>
      <c r="J6" t="n">
        <v>1019.85254691689</v>
      </c>
      <c r="K6" t="n">
        <v>1029.878172588833</v>
      </c>
      <c r="L6" t="n">
        <v>961.9975550122249</v>
      </c>
      <c r="M6" t="n">
        <v>485.1897590361446</v>
      </c>
    </row>
    <row r="7">
      <c r="A7" t="n">
        <v>5</v>
      </c>
      <c r="B7" t="n">
        <v>35.74923547400611</v>
      </c>
      <c r="C7" t="n">
        <v>39.94076655052265</v>
      </c>
      <c r="D7" t="n">
        <v>39.86423841059602</v>
      </c>
      <c r="E7" t="n">
        <v>660.5278592375366</v>
      </c>
      <c r="F7" t="n">
        <v>1132.251479289941</v>
      </c>
      <c r="G7" t="n">
        <v>1132.105714285714</v>
      </c>
      <c r="H7" t="n">
        <v>1045.748677248677</v>
      </c>
      <c r="I7" t="n">
        <v>1034.561538461538</v>
      </c>
      <c r="J7" t="n">
        <v>1038.923913043478</v>
      </c>
      <c r="K7" t="n">
        <v>984.7990074441688</v>
      </c>
      <c r="L7" t="n">
        <v>963.54</v>
      </c>
      <c r="M7" t="n">
        <v>525.3987915407855</v>
      </c>
    </row>
    <row r="8">
      <c r="A8" t="n">
        <v>6</v>
      </c>
      <c r="B8" t="n">
        <v>34.97597597597598</v>
      </c>
      <c r="C8" t="n">
        <v>39.27681660899654</v>
      </c>
      <c r="D8" t="n">
        <v>39.12987012987013</v>
      </c>
      <c r="E8" t="n">
        <v>604.0226628895184</v>
      </c>
      <c r="F8" t="n">
        <v>1122.587020648968</v>
      </c>
      <c r="G8" t="n">
        <v>1109.475362318841</v>
      </c>
      <c r="H8" t="n">
        <v>1082.7824933687</v>
      </c>
      <c r="I8" t="n">
        <v>1020.749360613811</v>
      </c>
      <c r="J8" t="n">
        <v>1045.892561983471</v>
      </c>
      <c r="K8" t="n">
        <v>993.3940149625935</v>
      </c>
      <c r="L8" t="n">
        <v>969.6256157635468</v>
      </c>
      <c r="M8" t="n">
        <v>537.6352583586627</v>
      </c>
    </row>
    <row r="9">
      <c r="A9" t="n">
        <v>7</v>
      </c>
      <c r="B9" t="n">
        <v>35.09090909090909</v>
      </c>
      <c r="C9" t="n">
        <v>39.09342560553633</v>
      </c>
      <c r="D9" t="n">
        <v>39.79605263157895</v>
      </c>
      <c r="E9" t="n">
        <v>511.3130193905817</v>
      </c>
      <c r="F9" t="n">
        <v>1175.082352941176</v>
      </c>
      <c r="G9" t="n">
        <v>1112.591428571429</v>
      </c>
      <c r="H9" t="n">
        <v>1047.094488188976</v>
      </c>
      <c r="I9" t="n">
        <v>1031.589285714286</v>
      </c>
      <c r="J9" t="n">
        <v>1033.9375</v>
      </c>
      <c r="K9" t="n">
        <v>980.7562189054727</v>
      </c>
      <c r="L9" t="n">
        <v>997.865</v>
      </c>
      <c r="M9" t="n">
        <v>512.1987951807229</v>
      </c>
    </row>
    <row r="10">
      <c r="A10" t="n">
        <v>8</v>
      </c>
      <c r="B10" t="n">
        <v>34.70481927710843</v>
      </c>
      <c r="C10" t="n">
        <v>39.35763888888889</v>
      </c>
      <c r="D10" t="n">
        <v>38.08978328173374</v>
      </c>
      <c r="E10" t="n">
        <v>549.1631578947369</v>
      </c>
      <c r="F10" t="n">
        <v>1076.055555555556</v>
      </c>
      <c r="G10" t="n">
        <v>1080.734972677596</v>
      </c>
      <c r="H10" t="n">
        <v>1041.123711340206</v>
      </c>
      <c r="I10" t="n">
        <v>1029.452261306533</v>
      </c>
      <c r="J10" t="n">
        <v>1033.335092348285</v>
      </c>
      <c r="K10" t="n">
        <v>931.9481132075472</v>
      </c>
      <c r="L10" t="n">
        <v>944.6259351620947</v>
      </c>
      <c r="M10" t="n">
        <v>510.7289156626506</v>
      </c>
    </row>
    <row r="11">
      <c r="A11" t="n">
        <v>9</v>
      </c>
      <c r="B11" t="n">
        <v>34.80473372781065</v>
      </c>
      <c r="C11" t="n">
        <v>39.2551724137931</v>
      </c>
      <c r="D11" t="n">
        <v>38.14714714714714</v>
      </c>
      <c r="E11" t="n">
        <v>603.3172588832488</v>
      </c>
      <c r="F11" t="n">
        <v>1040.183023872679</v>
      </c>
      <c r="G11" t="n">
        <v>1012.940721649485</v>
      </c>
      <c r="H11" t="n">
        <v>983.9559902200489</v>
      </c>
      <c r="I11" t="n">
        <v>971.4275184275184</v>
      </c>
      <c r="J11" t="n">
        <v>989.1641414141415</v>
      </c>
      <c r="K11" t="n">
        <v>899.4346846846847</v>
      </c>
      <c r="L11" t="n">
        <v>956.8072289156627</v>
      </c>
      <c r="M11" t="n">
        <v>523.4401197604791</v>
      </c>
    </row>
    <row r="12">
      <c r="A12" t="n">
        <v>10</v>
      </c>
      <c r="B12" t="n">
        <v>35.43768115942029</v>
      </c>
      <c r="C12" t="n">
        <v>38.77631578947368</v>
      </c>
      <c r="D12" t="n">
        <v>37.70175438596491</v>
      </c>
      <c r="E12" t="n">
        <v>565.5175</v>
      </c>
      <c r="F12" t="n">
        <v>1076.541666666667</v>
      </c>
      <c r="G12" t="n">
        <v>916.3867684478372</v>
      </c>
      <c r="H12" t="n">
        <v>960.2802850356295</v>
      </c>
      <c r="I12" t="n">
        <v>964.8177458033573</v>
      </c>
      <c r="J12" t="n">
        <v>1000.194444444444</v>
      </c>
      <c r="K12" t="n">
        <v>941.9141531322506</v>
      </c>
      <c r="L12" t="n">
        <v>928.88995215311</v>
      </c>
      <c r="M12" t="n">
        <v>518.3982035928144</v>
      </c>
    </row>
    <row r="13">
      <c r="A13" t="n">
        <v>11</v>
      </c>
      <c r="B13" t="n">
        <v>35.91428571428571</v>
      </c>
      <c r="C13" t="n">
        <v>37.11437908496732</v>
      </c>
      <c r="D13" t="n">
        <v>38.41899441340782</v>
      </c>
      <c r="E13" t="n">
        <v>604.4267676767677</v>
      </c>
      <c r="F13" t="n">
        <v>1087.34725848564</v>
      </c>
      <c r="G13" t="n">
        <v>966.0151515151515</v>
      </c>
      <c r="H13" t="n">
        <v>919.112676056338</v>
      </c>
      <c r="I13" t="n">
        <v>981.3237410071943</v>
      </c>
      <c r="J13" t="n">
        <v>1000.161538461538</v>
      </c>
      <c r="K13" t="n">
        <v>946.1651162790698</v>
      </c>
      <c r="L13" t="n">
        <v>883.2840095465393</v>
      </c>
      <c r="M13" t="n">
        <v>506.3918128654971</v>
      </c>
    </row>
    <row r="14">
      <c r="A14" t="n">
        <v>12</v>
      </c>
      <c r="B14" t="n">
        <v>36.16804407713499</v>
      </c>
      <c r="C14" t="n">
        <v>37.5048231511254</v>
      </c>
      <c r="D14" t="n">
        <v>37.82044198895028</v>
      </c>
      <c r="E14" t="n">
        <v>646.8905472636816</v>
      </c>
      <c r="F14" t="n">
        <v>1106.69170984456</v>
      </c>
      <c r="G14" t="n">
        <v>981.3859649122807</v>
      </c>
      <c r="H14" t="n">
        <v>889.2046511627907</v>
      </c>
      <c r="I14" t="n">
        <v>972.9182692307693</v>
      </c>
      <c r="J14" t="n">
        <v>972.6666666666666</v>
      </c>
      <c r="K14" t="n">
        <v>928.7704918032787</v>
      </c>
      <c r="L14" t="n">
        <v>913.1338028169014</v>
      </c>
      <c r="M14" t="n">
        <v>510.9069767441861</v>
      </c>
    </row>
    <row r="15">
      <c r="A15" t="n">
        <v>13</v>
      </c>
      <c r="B15" t="n">
        <v>36.37637362637363</v>
      </c>
      <c r="C15" t="n">
        <v>36.66768292682926</v>
      </c>
      <c r="D15" t="n">
        <v>37.8054794520548</v>
      </c>
      <c r="E15" t="n">
        <v>584.8329177057357</v>
      </c>
      <c r="F15" t="n">
        <v>1054.330729166667</v>
      </c>
      <c r="G15" t="n">
        <v>973.0225563909775</v>
      </c>
      <c r="H15" t="n">
        <v>953.1929411764706</v>
      </c>
      <c r="I15" t="n">
        <v>945.2936893203884</v>
      </c>
      <c r="J15" t="n">
        <v>974.9316455696203</v>
      </c>
      <c r="K15" t="n">
        <v>925.5977272727273</v>
      </c>
      <c r="L15" t="n">
        <v>914.9814385150812</v>
      </c>
      <c r="M15" t="n">
        <v>507.269340974212</v>
      </c>
    </row>
    <row r="16">
      <c r="A16" t="n">
        <v>14</v>
      </c>
      <c r="B16" t="n">
        <v>36.38082191780822</v>
      </c>
      <c r="C16" t="n">
        <v>36.12074303405573</v>
      </c>
      <c r="D16" t="n">
        <v>37.46629213483146</v>
      </c>
      <c r="E16" t="n">
        <v>590.4278606965174</v>
      </c>
      <c r="F16" t="n">
        <v>1032.078328981723</v>
      </c>
      <c r="G16" t="n">
        <v>984.290404040404</v>
      </c>
      <c r="H16" t="n">
        <v>962.4228028503563</v>
      </c>
      <c r="I16" t="n">
        <v>921.6899038461538</v>
      </c>
      <c r="J16" t="n">
        <v>972.0175438596491</v>
      </c>
      <c r="K16" t="n">
        <v>956.9976580796252</v>
      </c>
      <c r="L16" t="n">
        <v>911.3379953379954</v>
      </c>
      <c r="M16" t="n">
        <v>504.3092485549133</v>
      </c>
    </row>
    <row r="17">
      <c r="A17" t="n">
        <v>15</v>
      </c>
      <c r="B17" t="n">
        <v>36.21680216802168</v>
      </c>
      <c r="C17" t="n">
        <v>36.14641744548287</v>
      </c>
      <c r="D17" t="n">
        <v>37.49030470914128</v>
      </c>
      <c r="E17" t="n">
        <v>519.9551122194514</v>
      </c>
      <c r="F17" t="n">
        <v>996.0367454068241</v>
      </c>
      <c r="G17" t="n">
        <v>989.3863636363636</v>
      </c>
      <c r="H17" t="n">
        <v>917.3507109004739</v>
      </c>
      <c r="I17" t="n">
        <v>941.1642857142857</v>
      </c>
      <c r="J17" t="n">
        <v>995.6352040816327</v>
      </c>
      <c r="K17" t="n">
        <v>940.9162790697675</v>
      </c>
      <c r="L17" t="n">
        <v>887.4483568075117</v>
      </c>
      <c r="M17" t="n">
        <v>492.0289855072464</v>
      </c>
    </row>
    <row r="18">
      <c r="A18" t="n">
        <v>16</v>
      </c>
      <c r="B18" t="n">
        <v>36.04748603351955</v>
      </c>
      <c r="C18" t="n">
        <v>36.97133757961783</v>
      </c>
      <c r="D18" t="n">
        <v>37.45961002785516</v>
      </c>
      <c r="E18" t="n">
        <v>608.0298507462686</v>
      </c>
      <c r="F18" t="n">
        <v>1009.121052631579</v>
      </c>
      <c r="G18" t="n">
        <v>978.1700507614213</v>
      </c>
      <c r="H18" t="n">
        <v>964.0071599045347</v>
      </c>
      <c r="I18" t="n">
        <v>930.0047732696897</v>
      </c>
      <c r="J18" t="n">
        <v>959.015037593985</v>
      </c>
      <c r="K18" t="n">
        <v>960.6777251184834</v>
      </c>
      <c r="L18" t="n">
        <v>934.2235294117647</v>
      </c>
      <c r="M18" t="n">
        <v>499.0753623188406</v>
      </c>
    </row>
    <row r="19">
      <c r="A19" t="n">
        <v>17</v>
      </c>
      <c r="B19" t="n">
        <v>36.21348314606742</v>
      </c>
      <c r="C19" t="n">
        <v>37.28706624605678</v>
      </c>
      <c r="D19" t="n">
        <v>37.72676056338028</v>
      </c>
      <c r="E19" t="n">
        <v>510.1417721518987</v>
      </c>
      <c r="F19" t="n">
        <v>1000.305483028721</v>
      </c>
      <c r="G19" t="n">
        <v>985.6895674300255</v>
      </c>
      <c r="H19" t="n">
        <v>988.0884520884521</v>
      </c>
      <c r="I19" t="n">
        <v>967</v>
      </c>
      <c r="J19" t="n">
        <v>948.855</v>
      </c>
      <c r="K19" t="n">
        <v>963.6705882352941</v>
      </c>
      <c r="L19" t="n">
        <v>967.7872860635697</v>
      </c>
      <c r="M19" t="n">
        <v>497.8265895953757</v>
      </c>
    </row>
    <row r="20">
      <c r="A20" t="n">
        <v>18</v>
      </c>
      <c r="B20" t="n">
        <v>36.16573033707865</v>
      </c>
      <c r="C20" t="n">
        <v>37.70032573289902</v>
      </c>
      <c r="D20" t="n">
        <v>38.22832369942196</v>
      </c>
      <c r="E20" t="n">
        <v>487.8401015228426</v>
      </c>
      <c r="F20" t="n">
        <v>1036.146596858639</v>
      </c>
      <c r="G20" t="n">
        <v>1027.955729166667</v>
      </c>
      <c r="H20" t="n">
        <v>1004.8275</v>
      </c>
      <c r="I20" t="n">
        <v>968.3836930455635</v>
      </c>
      <c r="J20" t="n">
        <v>968.8459595959596</v>
      </c>
      <c r="K20" t="n">
        <v>943.289156626506</v>
      </c>
      <c r="L20" t="n">
        <v>941.4769975786925</v>
      </c>
      <c r="M20" t="n">
        <v>491.7348703170029</v>
      </c>
    </row>
    <row r="21">
      <c r="A21" t="n">
        <v>19</v>
      </c>
      <c r="B21" t="n">
        <v>36.08146067415731</v>
      </c>
      <c r="C21" t="n">
        <v>38.33223684210526</v>
      </c>
      <c r="D21" t="n">
        <v>38.45074626865672</v>
      </c>
      <c r="E21" t="n">
        <v>434.5461538461539</v>
      </c>
      <c r="F21" t="n">
        <v>1004.005263157895</v>
      </c>
      <c r="G21" t="n">
        <v>1039.397905759162</v>
      </c>
      <c r="H21" t="n">
        <v>985.8875</v>
      </c>
      <c r="I21" t="n">
        <v>975.8851674641148</v>
      </c>
      <c r="J21" t="n">
        <v>975.0775193798449</v>
      </c>
      <c r="K21" t="n">
        <v>977.3032581453634</v>
      </c>
      <c r="L21" t="n">
        <v>954.1521197007481</v>
      </c>
      <c r="M21" t="n">
        <v>502.1315789473684</v>
      </c>
    </row>
    <row r="22">
      <c r="A22" t="n">
        <v>20</v>
      </c>
      <c r="B22" t="n">
        <v>35.84149855907781</v>
      </c>
      <c r="C22" t="n">
        <v>38.6241610738255</v>
      </c>
      <c r="D22" t="n">
        <v>38.36890243902439</v>
      </c>
      <c r="E22" t="n">
        <v>463.5195822454308</v>
      </c>
      <c r="F22" t="n">
        <v>1027.733509234828</v>
      </c>
      <c r="G22" t="n">
        <v>994.0631578947368</v>
      </c>
      <c r="H22" t="n">
        <v>1021.58040201005</v>
      </c>
      <c r="I22" t="n">
        <v>954.855421686747</v>
      </c>
      <c r="J22" t="n">
        <v>994.7622739018088</v>
      </c>
      <c r="K22" t="n">
        <v>1070.929347826087</v>
      </c>
      <c r="L22" t="n">
        <v>1027.852631578947</v>
      </c>
      <c r="M22" t="n">
        <v>529.4234234234234</v>
      </c>
    </row>
    <row r="23">
      <c r="A23" t="n">
        <v>21</v>
      </c>
      <c r="B23" t="n">
        <v>36.37609329446064</v>
      </c>
      <c r="C23" t="n">
        <v>39.03728813559322</v>
      </c>
      <c r="D23" t="n">
        <v>38.97230769230769</v>
      </c>
      <c r="E23" t="n">
        <v>508.3693931398417</v>
      </c>
      <c r="F23" t="n">
        <v>1072.346774193548</v>
      </c>
      <c r="G23" t="n">
        <v>1046.377659574468</v>
      </c>
      <c r="H23" t="n">
        <v>1039.752525252525</v>
      </c>
      <c r="I23" t="n">
        <v>980.0804878048781</v>
      </c>
      <c r="J23" t="n">
        <v>1043.128</v>
      </c>
      <c r="K23" t="n">
        <v>1041.628647214854</v>
      </c>
      <c r="L23" t="n">
        <v>997.1082474226804</v>
      </c>
      <c r="M23" t="n">
        <v>477.2244897959184</v>
      </c>
    </row>
    <row r="24">
      <c r="A24" t="n">
        <v>22</v>
      </c>
      <c r="B24" t="n">
        <v>36.58522727272727</v>
      </c>
      <c r="C24" t="n">
        <v>39.2962962962963</v>
      </c>
      <c r="D24" t="n">
        <v>39.57413249211356</v>
      </c>
      <c r="E24" t="n">
        <v>572.710455764075</v>
      </c>
      <c r="F24" t="n">
        <v>1081.367292225201</v>
      </c>
      <c r="G24" t="n">
        <v>1038.870619946092</v>
      </c>
      <c r="H24" t="n">
        <v>1014.250639386189</v>
      </c>
      <c r="I24" t="n">
        <v>984.8296836982969</v>
      </c>
      <c r="J24" t="n">
        <v>1031.365079365079</v>
      </c>
      <c r="K24" t="n">
        <v>1067.633423180593</v>
      </c>
      <c r="L24" t="n">
        <v>961.0127877237852</v>
      </c>
      <c r="M24" t="n">
        <v>504.6578947368421</v>
      </c>
    </row>
    <row r="25">
      <c r="A25" t="n">
        <v>23</v>
      </c>
      <c r="B25" t="n">
        <v>36.32857142857143</v>
      </c>
      <c r="C25" t="n">
        <v>39.86092715231788</v>
      </c>
      <c r="D25" t="n">
        <v>39.896875</v>
      </c>
      <c r="E25" t="n">
        <v>541.8203753351206</v>
      </c>
      <c r="F25" t="n">
        <v>1132.30081300813</v>
      </c>
      <c r="G25" t="n">
        <v>992.7404371584699</v>
      </c>
      <c r="H25" t="n">
        <v>1019.935897435897</v>
      </c>
      <c r="I25" t="n">
        <v>977.3512195121951</v>
      </c>
      <c r="J25" t="n">
        <v>1030.123359580052</v>
      </c>
      <c r="K25" t="n">
        <v>1042.704370179949</v>
      </c>
      <c r="L25" t="n">
        <v>956.6574307304786</v>
      </c>
      <c r="M25" t="n">
        <v>505.5102040816327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2024-12-14T23:14:03Z</dcterms:created>
  <dcterms:modified xmlns:dcterms="http://purl.org/dc/terms/" xmlns:xsi="http://www.w3.org/2001/XMLSchema-instance" xsi:type="dcterms:W3CDTF">2024-12-14T23:14:03Z</dcterms:modified>
</cp:coreProperties>
</file>