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113.4505747126437</v>
      </c>
      <c r="C2" t="n">
        <v>112.1021377672209</v>
      </c>
      <c r="D2" t="n">
        <v>105.6615384615385</v>
      </c>
      <c r="E2" t="n">
        <v>32.90673575129534</v>
      </c>
      <c r="F2" t="n">
        <v>36.0726392251816</v>
      </c>
      <c r="G2" t="n">
        <v>111.3470873786408</v>
      </c>
      <c r="H2" t="n">
        <v>116.6559633027523</v>
      </c>
      <c r="I2" t="n">
        <v>116.64</v>
      </c>
      <c r="J2" t="n">
        <v>45.69264069264069</v>
      </c>
      <c r="K2" t="n">
        <v>50.40681818181818</v>
      </c>
      <c r="L2" t="n">
        <v>61.69704433497537</v>
      </c>
      <c r="M2" t="n">
        <v>46.77354260089686</v>
      </c>
    </row>
    <row r="3">
      <c r="A3" t="n">
        <v>1</v>
      </c>
      <c r="B3" t="n">
        <v>37.720823798627</v>
      </c>
      <c r="C3" t="n">
        <v>34.53738317757009</v>
      </c>
      <c r="D3" t="n">
        <v>33.3942731277533</v>
      </c>
      <c r="E3" t="n">
        <v>33.67716535433071</v>
      </c>
      <c r="F3" t="n">
        <v>35.81995133819952</v>
      </c>
      <c r="G3" t="n">
        <v>31.53510895883777</v>
      </c>
      <c r="H3" t="n">
        <v>41.39770114942529</v>
      </c>
      <c r="I3" t="n">
        <v>47.51244813278009</v>
      </c>
      <c r="J3" t="n">
        <v>45.23225806451613</v>
      </c>
      <c r="K3" t="n">
        <v>50.63004484304933</v>
      </c>
      <c r="L3" t="n">
        <v>61.6875</v>
      </c>
      <c r="M3" t="n">
        <v>46.34467120181406</v>
      </c>
    </row>
    <row r="4">
      <c r="A4" t="n">
        <v>2</v>
      </c>
      <c r="B4" t="n">
        <v>38.50341685649203</v>
      </c>
      <c r="C4" t="n">
        <v>34.63764705882353</v>
      </c>
      <c r="D4" t="n">
        <v>33.31125827814569</v>
      </c>
      <c r="E4" t="n">
        <v>33.98167539267016</v>
      </c>
      <c r="F4" t="n">
        <v>36.21323529411764</v>
      </c>
      <c r="G4" t="n">
        <v>31.43414634146341</v>
      </c>
      <c r="H4" t="n">
        <v>41.35944700460829</v>
      </c>
      <c r="I4" t="n">
        <v>47.76729559748428</v>
      </c>
      <c r="J4" t="n">
        <v>45.33978494623656</v>
      </c>
      <c r="K4" t="n">
        <v>50.50904977375566</v>
      </c>
      <c r="L4" t="n">
        <v>62.03768844221106</v>
      </c>
      <c r="M4" t="n">
        <v>47.05429864253394</v>
      </c>
    </row>
    <row r="5">
      <c r="A5" t="n">
        <v>3</v>
      </c>
      <c r="B5" t="n">
        <v>38.52054794520548</v>
      </c>
      <c r="C5" t="n">
        <v>33.91822429906542</v>
      </c>
      <c r="D5" t="n">
        <v>33.22297297297298</v>
      </c>
      <c r="E5" t="n">
        <v>33.32275132275132</v>
      </c>
      <c r="F5" t="n">
        <v>35.81592039800995</v>
      </c>
      <c r="G5" t="n">
        <v>31.90267639902676</v>
      </c>
      <c r="H5" t="n">
        <v>40.91935483870968</v>
      </c>
      <c r="I5" t="n">
        <v>47.96595744680851</v>
      </c>
      <c r="J5" t="n">
        <v>45.34549356223176</v>
      </c>
      <c r="K5" t="n">
        <v>49.90687361419069</v>
      </c>
      <c r="L5" t="n">
        <v>62.36543209876543</v>
      </c>
      <c r="M5" t="n">
        <v>79.57266811279827</v>
      </c>
    </row>
    <row r="6">
      <c r="A6" t="n">
        <v>4</v>
      </c>
      <c r="B6" t="n">
        <v>38.82943925233645</v>
      </c>
      <c r="C6" t="n">
        <v>34.53066037735849</v>
      </c>
      <c r="D6" t="n">
        <v>33.15837104072398</v>
      </c>
      <c r="E6" t="n">
        <v>33.62334217506631</v>
      </c>
      <c r="F6" t="n">
        <v>36.07462686567164</v>
      </c>
      <c r="G6" t="n">
        <v>31.41075794621027</v>
      </c>
      <c r="H6" t="n">
        <v>41.39160839160839</v>
      </c>
      <c r="I6" t="n">
        <v>47.70912951167728</v>
      </c>
      <c r="J6" t="n">
        <v>45.60944206008584</v>
      </c>
      <c r="K6" t="n">
        <v>50.63738738738738</v>
      </c>
      <c r="L6" t="n">
        <v>62.17156862745098</v>
      </c>
      <c r="M6" t="n">
        <v>156.336</v>
      </c>
    </row>
    <row r="7">
      <c r="A7" t="n">
        <v>5</v>
      </c>
      <c r="B7" t="n">
        <v>39.14482758620689</v>
      </c>
      <c r="C7" t="n">
        <v>34.78117647058824</v>
      </c>
      <c r="D7" t="n">
        <v>32.92922374429224</v>
      </c>
      <c r="E7" t="n">
        <v>34.13297872340426</v>
      </c>
      <c r="F7" t="n">
        <v>36.495</v>
      </c>
      <c r="G7" t="n">
        <v>31.76354679802956</v>
      </c>
      <c r="H7" t="n">
        <v>40.19767441860465</v>
      </c>
      <c r="I7" t="n">
        <v>46.89721627408993</v>
      </c>
      <c r="J7" t="n">
        <v>45.16204690831557</v>
      </c>
      <c r="K7" t="n">
        <v>51.00226757369614</v>
      </c>
      <c r="L7" t="n">
        <v>61.99007444168735</v>
      </c>
      <c r="M7" t="n">
        <v>17.50197628458498</v>
      </c>
    </row>
    <row r="8">
      <c r="A8" t="n">
        <v>6</v>
      </c>
      <c r="B8" t="n">
        <v>39.42857142857143</v>
      </c>
      <c r="C8" t="n">
        <v>35.08177570093458</v>
      </c>
      <c r="D8" t="n">
        <v>32.90067720090293</v>
      </c>
      <c r="E8" t="n">
        <v>33.71808510638298</v>
      </c>
      <c r="F8" t="n">
        <v>36.90773067331671</v>
      </c>
      <c r="G8" t="n">
        <v>31.40740740740741</v>
      </c>
      <c r="H8" t="n">
        <v>40.59389671361502</v>
      </c>
      <c r="I8" t="n">
        <v>46.18371607515657</v>
      </c>
      <c r="J8" t="n">
        <v>44.36188436830835</v>
      </c>
      <c r="K8" t="n">
        <v>50.18918918918919</v>
      </c>
      <c r="L8" t="n">
        <v>62.24874371859296</v>
      </c>
      <c r="M8" t="n">
        <v>48.41106719367589</v>
      </c>
    </row>
    <row r="9">
      <c r="A9" t="n">
        <v>7</v>
      </c>
      <c r="B9" t="n">
        <v>38.39772727272727</v>
      </c>
      <c r="C9" t="n">
        <v>34.9392523364486</v>
      </c>
      <c r="D9" t="n">
        <v>32.91990846681922</v>
      </c>
      <c r="E9" t="n">
        <v>33.79411764705883</v>
      </c>
      <c r="F9" t="n">
        <v>36.87810945273632</v>
      </c>
      <c r="G9" t="n">
        <v>30.87469287469288</v>
      </c>
      <c r="H9" t="n">
        <v>39.5452380952381</v>
      </c>
      <c r="I9" t="n">
        <v>47.34394904458599</v>
      </c>
      <c r="J9" t="n">
        <v>44.08817204301075</v>
      </c>
      <c r="K9" t="n">
        <v>50.05133928571428</v>
      </c>
      <c r="L9" t="n">
        <v>62.08536585365854</v>
      </c>
      <c r="M9" t="n">
        <v>47.39787234042553</v>
      </c>
    </row>
    <row r="10">
      <c r="A10" t="n">
        <v>8</v>
      </c>
      <c r="B10" t="n">
        <v>38.08991228070175</v>
      </c>
      <c r="C10" t="n">
        <v>35.67048054919908</v>
      </c>
      <c r="D10" t="n">
        <v>34.49555555555555</v>
      </c>
      <c r="E10" t="n">
        <v>34.5089058524173</v>
      </c>
      <c r="F10" t="n">
        <v>41.56834532374101</v>
      </c>
      <c r="G10" t="n">
        <v>31.85330073349633</v>
      </c>
      <c r="H10" t="n">
        <v>41.22787610619469</v>
      </c>
      <c r="I10" t="n">
        <v>46.63711340206186</v>
      </c>
      <c r="J10" t="n">
        <v>44.93191489361702</v>
      </c>
      <c r="K10" t="n">
        <v>50.41463414634146</v>
      </c>
      <c r="L10" t="n">
        <v>63.49519230769231</v>
      </c>
      <c r="M10" t="n">
        <v>47.24183006535948</v>
      </c>
    </row>
    <row r="11">
      <c r="A11" t="n">
        <v>9</v>
      </c>
      <c r="B11" t="n">
        <v>36.61368653421633</v>
      </c>
      <c r="C11" t="n">
        <v>34.76279069767442</v>
      </c>
      <c r="D11" t="n">
        <v>34.16849015317287</v>
      </c>
      <c r="E11" t="n">
        <v>35.24111675126903</v>
      </c>
      <c r="F11" t="n">
        <v>36.57038834951457</v>
      </c>
      <c r="G11" t="n">
        <v>31.43658536585366</v>
      </c>
      <c r="H11" t="n">
        <v>41.28936170212766</v>
      </c>
      <c r="I11" t="n">
        <v>46</v>
      </c>
      <c r="J11" t="n">
        <v>44.21075268817204</v>
      </c>
      <c r="K11" t="n">
        <v>50.1783295711061</v>
      </c>
      <c r="L11" t="n">
        <v>62.34739454094293</v>
      </c>
      <c r="M11" t="n">
        <v>46.14537444933921</v>
      </c>
    </row>
    <row r="12">
      <c r="A12" t="n">
        <v>10</v>
      </c>
      <c r="B12" t="n">
        <v>36.58695652173913</v>
      </c>
      <c r="C12" t="n">
        <v>35.10232558139535</v>
      </c>
      <c r="D12" t="n">
        <v>34.08590308370044</v>
      </c>
      <c r="E12" t="n">
        <v>35.11547911547912</v>
      </c>
      <c r="F12" t="n">
        <v>36.90973871733966</v>
      </c>
      <c r="G12" t="n">
        <v>31.1654501216545</v>
      </c>
      <c r="H12" t="n">
        <v>41.08405172413793</v>
      </c>
      <c r="I12" t="n">
        <v>46.64212678936605</v>
      </c>
      <c r="J12" t="n">
        <v>43.78524945770065</v>
      </c>
      <c r="K12" t="n">
        <v>50.19501133786848</v>
      </c>
      <c r="L12" t="n">
        <v>61.6301703163017</v>
      </c>
      <c r="M12" t="n">
        <v>46.14977973568282</v>
      </c>
    </row>
    <row r="13">
      <c r="A13" t="n">
        <v>11</v>
      </c>
      <c r="B13" t="n">
        <v>36.36363636363637</v>
      </c>
      <c r="C13" t="n">
        <v>34.10672853828306</v>
      </c>
      <c r="D13" t="n">
        <v>34.22368421052632</v>
      </c>
      <c r="E13" t="n">
        <v>34.68226600985221</v>
      </c>
      <c r="F13" t="n">
        <v>36.79236276849642</v>
      </c>
      <c r="G13" t="n">
        <v>31.37864077669903</v>
      </c>
      <c r="H13" t="n">
        <v>40.26247288503254</v>
      </c>
      <c r="I13" t="n">
        <v>45.95435684647303</v>
      </c>
      <c r="J13" t="n">
        <v>43.19298245614035</v>
      </c>
      <c r="K13" t="n">
        <v>50.54794520547945</v>
      </c>
      <c r="L13" t="n">
        <v>61.42685851318945</v>
      </c>
      <c r="M13" t="n">
        <v>46.2</v>
      </c>
    </row>
    <row r="14">
      <c r="A14" t="n">
        <v>12</v>
      </c>
      <c r="B14" t="n">
        <v>36.5711159737418</v>
      </c>
      <c r="C14" t="n">
        <v>34.78837209302326</v>
      </c>
      <c r="D14" t="n">
        <v>33.7276688453159</v>
      </c>
      <c r="E14" t="n">
        <v>34.58910891089109</v>
      </c>
      <c r="F14" t="n">
        <v>36.29620853080569</v>
      </c>
      <c r="G14" t="n">
        <v>31.44717444717445</v>
      </c>
      <c r="H14" t="n">
        <v>40.18942731277533</v>
      </c>
      <c r="I14" t="n">
        <v>45.03734439834025</v>
      </c>
      <c r="J14" t="n">
        <v>42.18695652173913</v>
      </c>
      <c r="K14" t="n">
        <v>49.59038901601831</v>
      </c>
      <c r="L14" t="n">
        <v>60.9290780141844</v>
      </c>
      <c r="M14" t="n">
        <v>45.72173913043478</v>
      </c>
    </row>
    <row r="15">
      <c r="A15" t="n">
        <v>13</v>
      </c>
      <c r="B15" t="n">
        <v>36.35729847494554</v>
      </c>
      <c r="C15" t="n">
        <v>33.79166666666666</v>
      </c>
      <c r="D15" t="n">
        <v>33.77173913043478</v>
      </c>
      <c r="E15" t="n">
        <v>34.17777777777778</v>
      </c>
      <c r="F15" t="n">
        <v>35.78250591016548</v>
      </c>
      <c r="G15" t="n">
        <v>110.409756097561</v>
      </c>
      <c r="H15" t="n">
        <v>38.68777292576419</v>
      </c>
      <c r="I15" t="n">
        <v>44.32193158953722</v>
      </c>
      <c r="J15" t="n">
        <v>42.18082788671024</v>
      </c>
      <c r="K15" t="n">
        <v>50.37585421412301</v>
      </c>
      <c r="L15" t="n">
        <v>61.12410501193317</v>
      </c>
      <c r="M15" t="n">
        <v>45.35560344827586</v>
      </c>
    </row>
    <row r="16">
      <c r="A16" t="n">
        <v>14</v>
      </c>
      <c r="B16" t="n">
        <v>36.69432314410481</v>
      </c>
      <c r="C16" t="n">
        <v>34.375</v>
      </c>
      <c r="D16" t="n">
        <v>33.06060606060606</v>
      </c>
      <c r="E16" t="n">
        <v>33.81418092909536</v>
      </c>
      <c r="F16" t="n">
        <v>35.86124401913876</v>
      </c>
      <c r="G16" t="n">
        <v>30.65281173594132</v>
      </c>
      <c r="H16" t="n">
        <v>39.97173913043478</v>
      </c>
      <c r="I16" t="n">
        <v>46.61169102296451</v>
      </c>
      <c r="J16" t="n">
        <v>42.7682119205298</v>
      </c>
      <c r="K16" t="n">
        <v>49.86529680365297</v>
      </c>
      <c r="L16" t="n">
        <v>60.54807692307692</v>
      </c>
      <c r="M16" t="n">
        <v>45.03056768558952</v>
      </c>
    </row>
    <row r="17">
      <c r="A17" t="n">
        <v>15</v>
      </c>
      <c r="B17" t="n">
        <v>36.90066225165563</v>
      </c>
      <c r="C17" t="n">
        <v>33.54651162790697</v>
      </c>
      <c r="D17" t="n">
        <v>33.33333333333334</v>
      </c>
      <c r="E17" t="n">
        <v>33.07673267326733</v>
      </c>
      <c r="F17" t="n">
        <v>35.87259615384615</v>
      </c>
      <c r="G17" t="n">
        <v>30.20343137254902</v>
      </c>
      <c r="H17" t="n">
        <v>39.73318872017354</v>
      </c>
      <c r="I17" t="n">
        <v>46.18144329896907</v>
      </c>
      <c r="J17" t="n">
        <v>43.36206896551724</v>
      </c>
      <c r="K17" t="n">
        <v>49.90639269406392</v>
      </c>
      <c r="L17" t="n">
        <v>60.61390887290168</v>
      </c>
      <c r="M17" t="n">
        <v>44.74669603524229</v>
      </c>
    </row>
    <row r="18">
      <c r="A18" t="n">
        <v>16</v>
      </c>
      <c r="B18" t="n">
        <v>37.07692307692308</v>
      </c>
      <c r="C18" t="n">
        <v>33.57142857142857</v>
      </c>
      <c r="D18" t="n">
        <v>33.30701754385965</v>
      </c>
      <c r="E18" t="n">
        <v>33.04126213592233</v>
      </c>
      <c r="F18" t="n">
        <v>35.9</v>
      </c>
      <c r="G18" t="n">
        <v>30.66585365853658</v>
      </c>
      <c r="H18" t="n">
        <v>41.12114537444934</v>
      </c>
      <c r="I18" t="n">
        <v>46.0639175257732</v>
      </c>
      <c r="J18" t="n">
        <v>43.00858369098712</v>
      </c>
      <c r="K18" t="n">
        <v>50.11261261261262</v>
      </c>
      <c r="L18" t="n">
        <v>62.04411764705883</v>
      </c>
      <c r="M18" t="n">
        <v>44.54945054945055</v>
      </c>
    </row>
    <row r="19">
      <c r="A19" t="n">
        <v>17</v>
      </c>
      <c r="B19" t="n">
        <v>38.00226244343892</v>
      </c>
      <c r="C19" t="n">
        <v>33.40515222482436</v>
      </c>
      <c r="D19" t="n">
        <v>33.21030042918455</v>
      </c>
      <c r="E19" t="n">
        <v>33.86666666666667</v>
      </c>
      <c r="F19" t="n">
        <v>35.51306413301663</v>
      </c>
      <c r="G19" t="n">
        <v>30.78640776699029</v>
      </c>
      <c r="H19" t="n">
        <v>41.49118942731278</v>
      </c>
      <c r="I19" t="n">
        <v>45.98333333333333</v>
      </c>
      <c r="J19" t="n">
        <v>44.37149028077754</v>
      </c>
      <c r="K19" t="n">
        <v>50.31151241534989</v>
      </c>
      <c r="L19" t="n">
        <v>61.20143884892087</v>
      </c>
      <c r="M19" t="n">
        <v>45.0479302832244</v>
      </c>
    </row>
    <row r="20">
      <c r="A20" t="n">
        <v>18</v>
      </c>
      <c r="B20" t="n">
        <v>37.64073226544622</v>
      </c>
      <c r="C20" t="n">
        <v>34.04418604651163</v>
      </c>
      <c r="D20" t="n">
        <v>33.22559652928417</v>
      </c>
      <c r="E20" t="n">
        <v>34.18045112781955</v>
      </c>
      <c r="F20" t="n">
        <v>35.55082742316785</v>
      </c>
      <c r="G20" t="n">
        <v>30.90533980582524</v>
      </c>
      <c r="H20" t="n">
        <v>41.62039045553146</v>
      </c>
      <c r="I20" t="n">
        <v>46.20696721311475</v>
      </c>
      <c r="J20" t="n">
        <v>44.59307359307359</v>
      </c>
      <c r="K20" t="n">
        <v>50.22297297297298</v>
      </c>
      <c r="L20" t="n">
        <v>61.84261501210653</v>
      </c>
      <c r="M20" t="n">
        <v>45.58071748878924</v>
      </c>
    </row>
    <row r="21">
      <c r="A21" t="n">
        <v>19</v>
      </c>
      <c r="B21" t="n">
        <v>36.92633928571428</v>
      </c>
      <c r="C21" t="n">
        <v>34.11294117647058</v>
      </c>
      <c r="D21" t="n">
        <v>33.42173913043478</v>
      </c>
      <c r="E21" t="n">
        <v>34.18204488778055</v>
      </c>
      <c r="F21" t="n">
        <v>34.9316037735849</v>
      </c>
      <c r="G21" t="n">
        <v>30.63680387409201</v>
      </c>
      <c r="H21" t="n">
        <v>42.15638766519824</v>
      </c>
      <c r="I21" t="n">
        <v>46.91020408163266</v>
      </c>
      <c r="J21" t="n">
        <v>44.48351648351648</v>
      </c>
      <c r="K21" t="n">
        <v>50.82298850574713</v>
      </c>
      <c r="L21" t="n">
        <v>61.60583941605839</v>
      </c>
      <c r="M21" t="n">
        <v>46.15280898876404</v>
      </c>
    </row>
    <row r="22">
      <c r="A22" t="n">
        <v>20</v>
      </c>
      <c r="B22" t="n">
        <v>37.8849765258216</v>
      </c>
      <c r="C22" t="n">
        <v>35.03194103194103</v>
      </c>
      <c r="D22" t="n">
        <v>33.85011185682327</v>
      </c>
      <c r="E22" t="n">
        <v>33.61068702290076</v>
      </c>
      <c r="F22" t="n">
        <v>35.29009433962264</v>
      </c>
      <c r="G22" t="n">
        <v>31.30750605326876</v>
      </c>
      <c r="H22" t="n">
        <v>41.8640350877193</v>
      </c>
      <c r="I22" t="n">
        <v>46.39337474120083</v>
      </c>
      <c r="J22" t="n">
        <v>45.52232142857143</v>
      </c>
      <c r="K22" t="n">
        <v>48.49519230769231</v>
      </c>
      <c r="L22" t="n">
        <v>57.31632653061224</v>
      </c>
      <c r="M22" t="n">
        <v>46.85681818181818</v>
      </c>
    </row>
    <row r="23">
      <c r="A23" t="n">
        <v>21</v>
      </c>
      <c r="B23" t="n">
        <v>38.26682692307692</v>
      </c>
      <c r="C23" t="n">
        <v>34.73316708229427</v>
      </c>
      <c r="D23" t="n">
        <v>34.08120649651972</v>
      </c>
      <c r="E23" t="n">
        <v>34.99741602067184</v>
      </c>
      <c r="F23" t="n">
        <v>35.80568720379147</v>
      </c>
      <c r="G23" t="n">
        <v>31.54501216545012</v>
      </c>
      <c r="H23" t="n">
        <v>42.42222222222222</v>
      </c>
      <c r="I23" t="n">
        <v>47.175983436853</v>
      </c>
      <c r="J23" t="n">
        <v>45.24553571428572</v>
      </c>
      <c r="K23" t="n">
        <v>51.35941320293399</v>
      </c>
      <c r="L23" t="n">
        <v>60.48556430446195</v>
      </c>
      <c r="M23" t="n">
        <v>44.91224018475751</v>
      </c>
    </row>
    <row r="24">
      <c r="A24" t="n">
        <v>22</v>
      </c>
      <c r="B24" t="n">
        <v>36.56872037914692</v>
      </c>
      <c r="C24" t="n">
        <v>34.48379052369077</v>
      </c>
      <c r="D24" t="n">
        <v>33.79577464788732</v>
      </c>
      <c r="E24" t="n">
        <v>34.27486910994764</v>
      </c>
      <c r="F24" t="n">
        <v>36.03080568720379</v>
      </c>
      <c r="G24" t="n">
        <v>30.78019323671498</v>
      </c>
      <c r="H24" t="n">
        <v>42.27477477477478</v>
      </c>
      <c r="I24" t="n">
        <v>46.175983436853</v>
      </c>
      <c r="J24" t="n">
        <v>45.59410430839002</v>
      </c>
      <c r="K24" t="n">
        <v>50.6501182033097</v>
      </c>
      <c r="L24" t="n">
        <v>64.00763358778626</v>
      </c>
      <c r="M24" t="n">
        <v>45.8399071925754</v>
      </c>
    </row>
    <row r="25">
      <c r="A25" t="n">
        <v>23</v>
      </c>
      <c r="B25" t="n">
        <v>44.88262910798122</v>
      </c>
      <c r="C25" t="n">
        <v>34.40811455847255</v>
      </c>
      <c r="D25" t="n">
        <v>33.96279069767442</v>
      </c>
      <c r="E25" t="n">
        <v>33.77604166666666</v>
      </c>
      <c r="F25" t="n">
        <v>35.92105263157895</v>
      </c>
      <c r="G25" t="n">
        <v>31.34939759036144</v>
      </c>
      <c r="H25" t="n">
        <v>42.11617312072893</v>
      </c>
      <c r="I25" t="n">
        <v>47.10924369747899</v>
      </c>
      <c r="J25" t="n">
        <v>45.50444444444445</v>
      </c>
      <c r="K25" t="n">
        <v>50.35280373831776</v>
      </c>
      <c r="L25" t="n">
        <v>62.04846938775511</v>
      </c>
      <c r="M25" t="n">
        <v>46.21995464852608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2024-12-14T23:14:03Z</dcterms:created>
  <dcterms:modified xmlns:dcterms="http://purl.org/dc/terms/" xmlns:xsi="http://www.w3.org/2001/XMLSchema-instance" xsi:type="dcterms:W3CDTF">2024-12-14T23:14:03Z</dcterms:modified>
</cp:coreProperties>
</file>