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64.88586956521739</v>
      </c>
      <c r="C2" t="n">
        <v>57.86725663716814</v>
      </c>
      <c r="D2" t="n">
        <v>59.87468671679198</v>
      </c>
      <c r="E2" t="n">
        <v>63.41528239202658</v>
      </c>
      <c r="F2" t="n">
        <v>198.1008771929825</v>
      </c>
      <c r="G2" t="n">
        <v>56.01901140684411</v>
      </c>
      <c r="H2" t="n">
        <v>137.0174563591023</v>
      </c>
      <c r="I2" t="n">
        <v>50.29979035639413</v>
      </c>
      <c r="J2" t="n">
        <v>124.7188940092166</v>
      </c>
      <c r="K2" t="n">
        <v>55.53475935828877</v>
      </c>
      <c r="L2" t="n">
        <v>60.36227544910179</v>
      </c>
      <c r="M2" t="n">
        <v>70.22702702702702</v>
      </c>
    </row>
    <row r="3">
      <c r="A3" t="n">
        <v>1</v>
      </c>
      <c r="B3" t="n">
        <v>64.26415094339623</v>
      </c>
      <c r="C3" t="n">
        <v>57.48255813953488</v>
      </c>
      <c r="D3" t="n">
        <v>59.98522167487685</v>
      </c>
      <c r="E3" t="n">
        <v>63.5921052631579</v>
      </c>
      <c r="F3" t="n">
        <v>55.28699551569507</v>
      </c>
      <c r="G3" t="n">
        <v>56.25968992248062</v>
      </c>
      <c r="H3" t="n">
        <v>55.56997455470738</v>
      </c>
      <c r="I3" t="n">
        <v>50.61522198731501</v>
      </c>
      <c r="J3" t="n">
        <v>49.40661938534279</v>
      </c>
      <c r="K3" t="n">
        <v>56.28306878306879</v>
      </c>
      <c r="L3" t="n">
        <v>60.70977011494253</v>
      </c>
      <c r="M3" t="n">
        <v>69.91351351351351</v>
      </c>
    </row>
    <row r="4">
      <c r="A4" t="n">
        <v>2</v>
      </c>
      <c r="B4" t="n">
        <v>64.65040650406505</v>
      </c>
      <c r="C4" t="n">
        <v>57.96428571428572</v>
      </c>
      <c r="D4" t="n">
        <v>60.24137931034483</v>
      </c>
      <c r="E4" t="n">
        <v>63.46534653465346</v>
      </c>
      <c r="F4" t="n">
        <v>56.52654867256637</v>
      </c>
      <c r="G4" t="n">
        <v>56.41501976284585</v>
      </c>
      <c r="H4" t="n">
        <v>55.53452685421995</v>
      </c>
      <c r="I4" t="n">
        <v>50.66737739872068</v>
      </c>
      <c r="J4" t="n">
        <v>49.38657407407408</v>
      </c>
      <c r="K4" t="n">
        <v>56.26439790575916</v>
      </c>
      <c r="L4" t="n">
        <v>61.01159420289855</v>
      </c>
      <c r="M4" t="n">
        <v>69.98644986449864</v>
      </c>
    </row>
    <row r="5">
      <c r="A5" t="n">
        <v>3</v>
      </c>
      <c r="B5" t="n">
        <v>64.76253298153034</v>
      </c>
      <c r="C5" t="n">
        <v>58.99411764705882</v>
      </c>
      <c r="D5" t="n">
        <v>60.58150851581509</v>
      </c>
      <c r="E5" t="n">
        <v>64.6774193548387</v>
      </c>
      <c r="F5" t="n">
        <v>57.33333333333334</v>
      </c>
      <c r="G5" t="n">
        <v>56.70161290322581</v>
      </c>
      <c r="H5" t="n">
        <v>56.08184143222506</v>
      </c>
      <c r="I5" t="n">
        <v>51.06623931623932</v>
      </c>
      <c r="J5" t="n">
        <v>49.292343387471</v>
      </c>
      <c r="K5" t="n">
        <v>56.68146214099217</v>
      </c>
      <c r="L5" t="n">
        <v>61.42196531791907</v>
      </c>
      <c r="M5" t="n">
        <v>70.06469002695418</v>
      </c>
    </row>
    <row r="6">
      <c r="A6" t="n">
        <v>4</v>
      </c>
      <c r="B6" t="n">
        <v>64.76657824933687</v>
      </c>
      <c r="C6" t="n">
        <v>58.65797101449275</v>
      </c>
      <c r="D6" t="n">
        <v>61.25665859564165</v>
      </c>
      <c r="E6" t="n">
        <v>64.98371335504886</v>
      </c>
      <c r="F6" t="n">
        <v>57.05479452054794</v>
      </c>
      <c r="G6" t="n">
        <v>56.93650793650794</v>
      </c>
      <c r="H6" t="n">
        <v>55.94329896907217</v>
      </c>
      <c r="I6" t="n">
        <v>51.8343949044586</v>
      </c>
      <c r="J6" t="n">
        <v>49.51294117647059</v>
      </c>
      <c r="K6" t="n">
        <v>56.89637305699482</v>
      </c>
      <c r="L6" t="n">
        <v>62.71181556195965</v>
      </c>
      <c r="M6" t="n">
        <v>70.28457446808511</v>
      </c>
    </row>
    <row r="7">
      <c r="A7" t="n">
        <v>5</v>
      </c>
      <c r="B7" t="n">
        <v>65.09703504043127</v>
      </c>
      <c r="C7" t="n">
        <v>59.3049853372434</v>
      </c>
      <c r="D7" t="n">
        <v>61.3080684596577</v>
      </c>
      <c r="E7" t="n">
        <v>65.51779935275081</v>
      </c>
      <c r="F7" t="n">
        <v>58.15596330275229</v>
      </c>
      <c r="G7" t="n">
        <v>57.61960784313725</v>
      </c>
      <c r="H7" t="n">
        <v>56.45897435897436</v>
      </c>
      <c r="I7" t="n">
        <v>52.36730360934182</v>
      </c>
      <c r="J7" t="n">
        <v>49.62559241706161</v>
      </c>
      <c r="K7" t="n">
        <v>57.34871794871795</v>
      </c>
      <c r="L7" t="n">
        <v>63.70604395604396</v>
      </c>
      <c r="M7" t="n">
        <v>70.71581769436997</v>
      </c>
    </row>
    <row r="8">
      <c r="A8" t="n">
        <v>6</v>
      </c>
      <c r="B8" t="n">
        <v>64.77083333333333</v>
      </c>
      <c r="C8" t="n">
        <v>59.00583090379008</v>
      </c>
      <c r="D8" t="n">
        <v>61.43236714975846</v>
      </c>
      <c r="E8" t="n">
        <v>65.78640776699029</v>
      </c>
      <c r="F8" t="n">
        <v>59.41860465116279</v>
      </c>
      <c r="G8" t="n">
        <v>58.99615384615385</v>
      </c>
      <c r="H8" t="n">
        <v>57.22029702970297</v>
      </c>
      <c r="I8" t="n">
        <v>52.71368421052632</v>
      </c>
      <c r="J8" t="n">
        <v>49.83916083916084</v>
      </c>
      <c r="K8" t="n">
        <v>57.47435897435897</v>
      </c>
      <c r="L8" t="n">
        <v>64.87433155080214</v>
      </c>
      <c r="M8" t="n">
        <v>70.85714285714286</v>
      </c>
    </row>
    <row r="9">
      <c r="A9" t="n">
        <v>7</v>
      </c>
      <c r="B9" t="n">
        <v>65.34986945169713</v>
      </c>
      <c r="C9" t="n">
        <v>59.55942028985507</v>
      </c>
      <c r="D9" t="n">
        <v>61.04197530864197</v>
      </c>
      <c r="E9" t="n">
        <v>64.37123745819397</v>
      </c>
      <c r="F9" t="n">
        <v>56.58653846153846</v>
      </c>
      <c r="G9" t="n">
        <v>56.23983739837399</v>
      </c>
      <c r="H9" t="n">
        <v>55.76785714285715</v>
      </c>
      <c r="I9" t="n">
        <v>51.82302771855011</v>
      </c>
      <c r="J9" t="n">
        <v>50.13286713286713</v>
      </c>
      <c r="K9" t="n">
        <v>57.27692307692308</v>
      </c>
      <c r="L9" t="n">
        <v>62.03988603988604</v>
      </c>
      <c r="M9" t="n">
        <v>70.32620320855615</v>
      </c>
    </row>
    <row r="10">
      <c r="A10" t="n">
        <v>8</v>
      </c>
      <c r="B10" t="n">
        <v>64.67208672086721</v>
      </c>
      <c r="C10" t="n">
        <v>58.25294117647059</v>
      </c>
      <c r="D10" t="n">
        <v>59.53015075376884</v>
      </c>
      <c r="E10" t="n">
        <v>62.6530612244898</v>
      </c>
      <c r="F10" t="n">
        <v>56.26785714285715</v>
      </c>
      <c r="G10" t="n">
        <v>54.67469879518072</v>
      </c>
      <c r="H10" t="n">
        <v>54.51010101010101</v>
      </c>
      <c r="I10" t="n">
        <v>49.52789699570815</v>
      </c>
      <c r="J10" t="n">
        <v>50</v>
      </c>
      <c r="K10" t="n">
        <v>55.85294117647059</v>
      </c>
      <c r="L10" t="n">
        <v>57.50602409638554</v>
      </c>
      <c r="M10" t="n">
        <v>68.31197771587743</v>
      </c>
    </row>
    <row r="11">
      <c r="A11" t="n">
        <v>9</v>
      </c>
      <c r="B11" t="n">
        <v>64.30503978779841</v>
      </c>
      <c r="C11" t="n">
        <v>57.58258258258258</v>
      </c>
      <c r="D11" t="n">
        <v>57.83905013192612</v>
      </c>
      <c r="E11" t="n">
        <v>62.54054054054054</v>
      </c>
      <c r="F11" t="n">
        <v>54.64782608695652</v>
      </c>
      <c r="G11" t="n">
        <v>54.33463035019455</v>
      </c>
      <c r="H11" t="n">
        <v>54.4828431372549</v>
      </c>
      <c r="I11" t="n">
        <v>49.20425531914893</v>
      </c>
      <c r="J11" t="n">
        <v>50.90848214285715</v>
      </c>
      <c r="K11" t="n">
        <v>55.58168316831683</v>
      </c>
      <c r="L11" t="n">
        <v>56.88307692307692</v>
      </c>
      <c r="M11" t="n">
        <v>66.81952662721893</v>
      </c>
    </row>
    <row r="12">
      <c r="A12" t="n">
        <v>10</v>
      </c>
      <c r="B12" t="n">
        <v>63.9946380697051</v>
      </c>
      <c r="C12" t="n">
        <v>56.71818181818182</v>
      </c>
      <c r="D12" t="n">
        <v>56.43513513513513</v>
      </c>
      <c r="E12" t="n">
        <v>62.55067567567568</v>
      </c>
      <c r="F12" t="n">
        <v>55.3304347826087</v>
      </c>
      <c r="G12" t="n">
        <v>54.65530303030303</v>
      </c>
      <c r="H12" t="n">
        <v>54.02427184466019</v>
      </c>
      <c r="I12" t="n">
        <v>49.07218683651805</v>
      </c>
      <c r="J12" t="n">
        <v>50.38495575221239</v>
      </c>
      <c r="K12" t="n">
        <v>55.47058823529412</v>
      </c>
      <c r="L12" t="n">
        <v>56.97523219814241</v>
      </c>
      <c r="M12" t="n">
        <v>65.26586102719033</v>
      </c>
    </row>
    <row r="13">
      <c r="A13" t="n">
        <v>11</v>
      </c>
      <c r="B13" t="n">
        <v>64.1078167115903</v>
      </c>
      <c r="C13" t="n">
        <v>55.84355828220859</v>
      </c>
      <c r="D13" t="n">
        <v>56.4441416893733</v>
      </c>
      <c r="E13" t="n">
        <v>62.03103448275862</v>
      </c>
      <c r="F13" t="n">
        <v>55.18454935622318</v>
      </c>
      <c r="G13" t="n">
        <v>54.5811320754717</v>
      </c>
      <c r="H13" t="n">
        <v>53.96560196560196</v>
      </c>
      <c r="I13" t="n">
        <v>49.2521186440678</v>
      </c>
      <c r="J13" t="n">
        <v>51.08695652173913</v>
      </c>
      <c r="K13" t="n">
        <v>55.17412935323383</v>
      </c>
      <c r="L13" t="n">
        <v>57.14024390243902</v>
      </c>
      <c r="M13" t="n">
        <v>65.59752321981424</v>
      </c>
    </row>
    <row r="14">
      <c r="A14" t="n">
        <v>12</v>
      </c>
      <c r="B14" t="n">
        <v>64.10610079575596</v>
      </c>
      <c r="C14" t="n">
        <v>56.73860182370821</v>
      </c>
      <c r="D14" t="n">
        <v>55.91576086956522</v>
      </c>
      <c r="E14" t="n">
        <v>61.8477508650519</v>
      </c>
      <c r="F14" t="n">
        <v>55.16157205240174</v>
      </c>
      <c r="G14" t="n">
        <v>54.47328244274809</v>
      </c>
      <c r="H14" t="n">
        <v>54.10975609756098</v>
      </c>
      <c r="I14" t="n">
        <v>49.53290870488323</v>
      </c>
      <c r="J14" t="n">
        <v>50.68065268065268</v>
      </c>
      <c r="K14" t="n">
        <v>55.68434343434343</v>
      </c>
      <c r="L14" t="n">
        <v>56.55140186915888</v>
      </c>
      <c r="M14" t="n">
        <v>66.19940476190476</v>
      </c>
    </row>
    <row r="15">
      <c r="A15" t="n">
        <v>13</v>
      </c>
      <c r="B15" t="n">
        <v>64.30540540540541</v>
      </c>
      <c r="C15" t="n">
        <v>56.45481927710843</v>
      </c>
      <c r="D15" t="n">
        <v>56.38586956521739</v>
      </c>
      <c r="E15" t="n">
        <v>62.02730375426621</v>
      </c>
      <c r="F15" t="n">
        <v>55.1551724137931</v>
      </c>
      <c r="G15" t="n">
        <v>54.5984555984556</v>
      </c>
      <c r="H15" t="n">
        <v>54.3009708737864</v>
      </c>
      <c r="I15" t="n">
        <v>49.28817204301075</v>
      </c>
      <c r="J15" t="n">
        <v>57.94712643678161</v>
      </c>
      <c r="K15" t="n">
        <v>54.92019950124688</v>
      </c>
      <c r="L15" t="n">
        <v>56.5046439628483</v>
      </c>
      <c r="M15" t="n">
        <v>66.62089552238805</v>
      </c>
    </row>
    <row r="16">
      <c r="A16" t="n">
        <v>14</v>
      </c>
      <c r="B16" t="n">
        <v>64.03013698630137</v>
      </c>
      <c r="C16" t="n">
        <v>56.11042944785276</v>
      </c>
      <c r="D16" t="n">
        <v>56.31081081081081</v>
      </c>
      <c r="E16" t="n">
        <v>61.61904761904762</v>
      </c>
      <c r="F16" t="n">
        <v>55.74122807017544</v>
      </c>
      <c r="G16" t="n">
        <v>54.86821705426357</v>
      </c>
      <c r="H16" t="n">
        <v>54.26829268292683</v>
      </c>
      <c r="I16" t="n">
        <v>49.33970276008493</v>
      </c>
      <c r="J16" t="n">
        <v>51.05733944954128</v>
      </c>
      <c r="K16" t="n">
        <v>55.12626262626262</v>
      </c>
      <c r="L16" t="n">
        <v>56.5015479876161</v>
      </c>
      <c r="M16" t="n">
        <v>66.8613569321534</v>
      </c>
    </row>
    <row r="17">
      <c r="A17" t="n">
        <v>15</v>
      </c>
      <c r="B17" t="n">
        <v>64.16528925619835</v>
      </c>
      <c r="C17" t="n">
        <v>57.03353658536585</v>
      </c>
      <c r="D17" t="n">
        <v>56.99195710455764</v>
      </c>
      <c r="E17" t="n">
        <v>61.74744027303754</v>
      </c>
      <c r="F17" t="n">
        <v>56.94713656387665</v>
      </c>
      <c r="G17" t="n">
        <v>54.08870967741935</v>
      </c>
      <c r="H17" t="n">
        <v>53.9264705882353</v>
      </c>
      <c r="I17" t="n">
        <v>49.25641025641026</v>
      </c>
      <c r="J17" t="n">
        <v>50.76255707762557</v>
      </c>
      <c r="K17" t="n">
        <v>54.81203007518797</v>
      </c>
      <c r="L17" t="n">
        <v>56.88622754491018</v>
      </c>
      <c r="M17" t="n">
        <v>67.17575757575757</v>
      </c>
    </row>
    <row r="18">
      <c r="A18" t="n">
        <v>16</v>
      </c>
      <c r="B18" t="n">
        <v>64.10027855153203</v>
      </c>
      <c r="C18" t="n">
        <v>57.25222551928783</v>
      </c>
      <c r="D18" t="n">
        <v>57.1260053619303</v>
      </c>
      <c r="E18" t="n">
        <v>61.89383561643836</v>
      </c>
      <c r="F18" t="n">
        <v>55.91304347826087</v>
      </c>
      <c r="G18" t="n">
        <v>54.1875</v>
      </c>
      <c r="H18" t="n">
        <v>54.12165450121655</v>
      </c>
      <c r="I18" t="n">
        <v>49.45258620689656</v>
      </c>
      <c r="J18" t="n">
        <v>50.84198645598194</v>
      </c>
      <c r="K18" t="n">
        <v>54.82442748091603</v>
      </c>
      <c r="L18" t="n">
        <v>56.37048192771084</v>
      </c>
      <c r="M18" t="n">
        <v>67.56508875739645</v>
      </c>
    </row>
    <row r="19">
      <c r="A19" t="n">
        <v>17</v>
      </c>
      <c r="B19" t="n">
        <v>63.93112947658402</v>
      </c>
      <c r="C19" t="n">
        <v>56.89520958083833</v>
      </c>
      <c r="D19" t="n">
        <v>57.48952879581152</v>
      </c>
      <c r="E19" t="n">
        <v>61.95254237288135</v>
      </c>
      <c r="F19" t="n">
        <v>54.96069868995633</v>
      </c>
      <c r="G19" t="n">
        <v>53.96850393700787</v>
      </c>
      <c r="H19" t="n">
        <v>54.07317073170731</v>
      </c>
      <c r="I19" t="n">
        <v>48.95680345572354</v>
      </c>
      <c r="J19" t="n">
        <v>50.84353741496599</v>
      </c>
      <c r="K19" t="n">
        <v>54.57142857142857</v>
      </c>
      <c r="L19" t="n">
        <v>56.54037267080745</v>
      </c>
      <c r="M19" t="n">
        <v>68.73802816901409</v>
      </c>
    </row>
    <row r="20">
      <c r="A20" t="n">
        <v>18</v>
      </c>
      <c r="B20" t="n">
        <v>63.71978021978022</v>
      </c>
      <c r="C20" t="n">
        <v>57.83976261127597</v>
      </c>
      <c r="D20" t="n">
        <v>59.685</v>
      </c>
      <c r="E20" t="n">
        <v>61.81228668941979</v>
      </c>
      <c r="F20" t="n">
        <v>54.84615384615385</v>
      </c>
      <c r="G20" t="n">
        <v>54.32567049808429</v>
      </c>
      <c r="H20" t="n">
        <v>54.16058394160584</v>
      </c>
      <c r="I20" t="n">
        <v>49.21822033898305</v>
      </c>
      <c r="J20" t="n">
        <v>50.18666666666667</v>
      </c>
      <c r="K20" t="n">
        <v>55.33161953727507</v>
      </c>
      <c r="L20" t="n">
        <v>57.13373860182371</v>
      </c>
      <c r="M20" t="n">
        <v>69.72423398328691</v>
      </c>
    </row>
    <row r="21">
      <c r="A21" t="n">
        <v>19</v>
      </c>
      <c r="B21" t="n">
        <v>63.81440443213297</v>
      </c>
      <c r="C21" t="n">
        <v>57.92878338278932</v>
      </c>
      <c r="D21" t="n">
        <v>59.92676767676767</v>
      </c>
      <c r="E21" t="n">
        <v>62.67676767676767</v>
      </c>
      <c r="F21" t="n">
        <v>54.95278969957081</v>
      </c>
      <c r="G21" t="n">
        <v>54.4176245210728</v>
      </c>
      <c r="H21" t="n">
        <v>54.40722891566265</v>
      </c>
      <c r="I21" t="n">
        <v>48.97027600849257</v>
      </c>
      <c r="J21" t="n">
        <v>50.32118451025057</v>
      </c>
      <c r="K21" t="n">
        <v>55.2609819121447</v>
      </c>
      <c r="L21" t="n">
        <v>57.2887537993921</v>
      </c>
      <c r="M21" t="n">
        <v>70.3013698630137</v>
      </c>
    </row>
    <row r="22">
      <c r="A22" t="n">
        <v>20</v>
      </c>
      <c r="B22" t="n">
        <v>64.75714285714285</v>
      </c>
      <c r="C22" t="n">
        <v>57.65178571428572</v>
      </c>
      <c r="D22" t="n">
        <v>60.12628865979381</v>
      </c>
      <c r="E22" t="n">
        <v>62.63265306122449</v>
      </c>
      <c r="F22" t="n">
        <v>55.67372881355932</v>
      </c>
      <c r="G22" t="n">
        <v>54.49042145593869</v>
      </c>
      <c r="H22" t="n">
        <v>54.43203883495146</v>
      </c>
      <c r="I22" t="n">
        <v>49.08262711864407</v>
      </c>
      <c r="J22" t="n">
        <v>50.21527777777778</v>
      </c>
      <c r="K22" t="n">
        <v>56.04735376044568</v>
      </c>
      <c r="L22" t="n">
        <v>58.02325581395349</v>
      </c>
      <c r="M22" t="n">
        <v>70.37709497206704</v>
      </c>
    </row>
    <row r="23">
      <c r="A23" t="n">
        <v>21</v>
      </c>
      <c r="B23" t="n">
        <v>64.40563380281691</v>
      </c>
      <c r="C23" t="n">
        <v>57.96048632218845</v>
      </c>
      <c r="D23" t="n">
        <v>60.9023746701847</v>
      </c>
      <c r="E23" t="n">
        <v>62.4</v>
      </c>
      <c r="F23" t="n">
        <v>54.65800865800866</v>
      </c>
      <c r="G23" t="n">
        <v>54.13076923076923</v>
      </c>
      <c r="H23" t="n">
        <v>54.72881355932203</v>
      </c>
      <c r="I23" t="n">
        <v>48.90336134453781</v>
      </c>
      <c r="J23" t="n">
        <v>50.3231850117096</v>
      </c>
      <c r="K23" t="n">
        <v>55.78591549295775</v>
      </c>
      <c r="L23" t="n">
        <v>59.67515923566879</v>
      </c>
      <c r="M23" t="n">
        <v>71.02785515320335</v>
      </c>
    </row>
    <row r="24">
      <c r="A24" t="n">
        <v>22</v>
      </c>
      <c r="B24" t="n">
        <v>64.47058823529412</v>
      </c>
      <c r="C24" t="n">
        <v>58.38368580060423</v>
      </c>
      <c r="D24" t="n">
        <v>60.58914728682171</v>
      </c>
      <c r="E24" t="n">
        <v>62.93877551020408</v>
      </c>
      <c r="F24" t="n">
        <v>55.03896103896104</v>
      </c>
      <c r="G24" t="n">
        <v>54.57034220532319</v>
      </c>
      <c r="H24" t="n">
        <v>55.14805825242718</v>
      </c>
      <c r="I24" t="n">
        <v>49.69133192389006</v>
      </c>
      <c r="J24" t="n">
        <v>50.08450704225352</v>
      </c>
      <c r="K24" t="n">
        <v>55.59228650137741</v>
      </c>
      <c r="L24" t="n">
        <v>60.57453416149068</v>
      </c>
      <c r="M24" t="n">
        <v>71.01652892561984</v>
      </c>
    </row>
    <row r="25">
      <c r="A25" t="n">
        <v>23</v>
      </c>
      <c r="B25" t="n">
        <v>64.69747899159664</v>
      </c>
      <c r="C25" t="n">
        <v>57.87020648967552</v>
      </c>
      <c r="D25" t="n">
        <v>60.06091370558376</v>
      </c>
      <c r="E25" t="n">
        <v>62.83557046979866</v>
      </c>
      <c r="F25" t="n">
        <v>55.32478632478632</v>
      </c>
      <c r="G25" t="n">
        <v>54.96240601503759</v>
      </c>
      <c r="H25" t="n">
        <v>54.19843342036553</v>
      </c>
      <c r="I25" t="n">
        <v>49.66527196652719</v>
      </c>
      <c r="J25" t="n">
        <v>49.64953271028038</v>
      </c>
      <c r="K25" t="n">
        <v>55.79838709677419</v>
      </c>
      <c r="L25" t="n">
        <v>60.59638554216868</v>
      </c>
      <c r="M25" t="n">
        <v>70.74590163934427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2024-12-14T23:14:03Z</dcterms:created>
  <dcterms:modified xmlns:dcterms="http://purl.org/dc/terms/" xmlns:xsi="http://www.w3.org/2001/XMLSchema-instance" xsi:type="dcterms:W3CDTF">2024-12-14T23:14:03Z</dcterms:modified>
</cp:coreProperties>
</file>