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120.7782608695652</v>
      </c>
      <c r="C2" t="n">
        <v>51.6246719160105</v>
      </c>
      <c r="D2" t="n">
        <v>126.7516930022573</v>
      </c>
      <c r="E2" t="n">
        <v>46.76674364896074</v>
      </c>
      <c r="F2" t="n">
        <v>47.99554565701559</v>
      </c>
      <c r="G2" t="n">
        <v>47.92982456140351</v>
      </c>
      <c r="H2" t="n">
        <v>42.87124463519314</v>
      </c>
      <c r="I2" t="n">
        <v>43.44570135746606</v>
      </c>
      <c r="J2" t="n">
        <v>123.6411483253589</v>
      </c>
      <c r="K2" t="n">
        <v>50.66129032258065</v>
      </c>
      <c r="L2" t="n">
        <v>54.93434343434343</v>
      </c>
      <c r="M2" t="n">
        <v>128.3673469387755</v>
      </c>
    </row>
    <row r="3">
      <c r="A3" t="n">
        <v>1</v>
      </c>
      <c r="B3" t="n">
        <v>49.80573951434879</v>
      </c>
      <c r="C3" t="n">
        <v>51.47792207792208</v>
      </c>
      <c r="D3" t="n">
        <v>52.627539503386</v>
      </c>
      <c r="E3" t="n">
        <v>47.03720930232558</v>
      </c>
      <c r="F3" t="n">
        <v>48.58705357142857</v>
      </c>
      <c r="G3" t="n">
        <v>47.71396895787139</v>
      </c>
      <c r="H3" t="n">
        <v>42.88008565310493</v>
      </c>
      <c r="I3" t="n">
        <v>43.18284424379232</v>
      </c>
      <c r="J3" t="n">
        <v>45.47469879518072</v>
      </c>
      <c r="K3" t="n">
        <v>50.65532879818594</v>
      </c>
      <c r="L3" t="n">
        <v>54.9321608040201</v>
      </c>
      <c r="M3" t="n">
        <v>54.23303167420814</v>
      </c>
    </row>
    <row r="4">
      <c r="A4" t="n">
        <v>2</v>
      </c>
      <c r="B4" t="n">
        <v>49.97091722595079</v>
      </c>
      <c r="C4" t="n">
        <v>51.54812834224599</v>
      </c>
      <c r="D4" t="n">
        <v>52.5766590389016</v>
      </c>
      <c r="E4" t="n">
        <v>46.84064665127021</v>
      </c>
      <c r="F4" t="n">
        <v>48.54910714285715</v>
      </c>
      <c r="G4" t="n">
        <v>47.60393873085339</v>
      </c>
      <c r="H4" t="n">
        <v>42.92903225806452</v>
      </c>
      <c r="I4" t="n">
        <v>43.41950113378685</v>
      </c>
      <c r="J4" t="n">
        <v>45.88405797101449</v>
      </c>
      <c r="K4" t="n">
        <v>50.22991071428572</v>
      </c>
      <c r="L4" t="n">
        <v>55.34663341645885</v>
      </c>
      <c r="M4" t="n">
        <v>54.52666666666666</v>
      </c>
    </row>
    <row r="5">
      <c r="A5" t="n">
        <v>3</v>
      </c>
      <c r="B5" t="n">
        <v>49.82997762863535</v>
      </c>
      <c r="C5" t="n">
        <v>51.62872628726287</v>
      </c>
      <c r="D5" t="n">
        <v>52.96774193548387</v>
      </c>
      <c r="E5" t="n">
        <v>46.84897025171625</v>
      </c>
      <c r="F5" t="n">
        <v>48.74324324324324</v>
      </c>
      <c r="G5" t="n">
        <v>47.55849889624724</v>
      </c>
      <c r="H5" t="n">
        <v>42.93534482758621</v>
      </c>
      <c r="I5" t="n">
        <v>42.72062084257206</v>
      </c>
      <c r="J5" t="n">
        <v>44.57943925233645</v>
      </c>
      <c r="K5" t="n">
        <v>50.83333333333334</v>
      </c>
      <c r="L5" t="n">
        <v>55.14213197969544</v>
      </c>
      <c r="M5" t="n">
        <v>54.50113378684807</v>
      </c>
    </row>
    <row r="6">
      <c r="A6" t="n">
        <v>4</v>
      </c>
      <c r="B6" t="n">
        <v>49.49069767441861</v>
      </c>
      <c r="C6" t="n">
        <v>51.57541899441341</v>
      </c>
      <c r="D6" t="n">
        <v>52.38235294117647</v>
      </c>
      <c r="E6" t="n">
        <v>47.18850574712643</v>
      </c>
      <c r="F6" t="n">
        <v>48.59593679458239</v>
      </c>
      <c r="G6" t="n">
        <v>47.67472527472528</v>
      </c>
      <c r="H6" t="n">
        <v>43.36521739130435</v>
      </c>
      <c r="I6" t="n">
        <v>42.70089285714285</v>
      </c>
      <c r="J6" t="n">
        <v>44.7877358490566</v>
      </c>
      <c r="K6" t="n">
        <v>50.4237668161435</v>
      </c>
      <c r="L6" t="n">
        <v>54.99746192893401</v>
      </c>
      <c r="M6" t="n">
        <v>54.82687927107062</v>
      </c>
    </row>
    <row r="7">
      <c r="A7" t="n">
        <v>5</v>
      </c>
      <c r="B7" t="n">
        <v>48.50234741784038</v>
      </c>
      <c r="C7" t="n">
        <v>50.28142076502732</v>
      </c>
      <c r="D7" t="n">
        <v>52.20979020979021</v>
      </c>
      <c r="E7" t="n">
        <v>45.90846681922197</v>
      </c>
      <c r="F7" t="n">
        <v>47.51693002257336</v>
      </c>
      <c r="G7" t="n">
        <v>46.64429530201343</v>
      </c>
      <c r="H7" t="n">
        <v>42.39519650655022</v>
      </c>
      <c r="I7" t="n">
        <v>41.60313901345292</v>
      </c>
      <c r="J7" t="n">
        <v>43.97619047619047</v>
      </c>
      <c r="K7" t="n">
        <v>49.65333333333334</v>
      </c>
      <c r="L7" t="n">
        <v>54.24296675191816</v>
      </c>
      <c r="M7" t="n">
        <v>53.78359908883827</v>
      </c>
    </row>
    <row r="8">
      <c r="A8" t="n">
        <v>6</v>
      </c>
      <c r="B8" t="n">
        <v>48.55581947743468</v>
      </c>
      <c r="C8" t="n">
        <v>50.35854341736695</v>
      </c>
      <c r="D8" t="n">
        <v>52.07242990654206</v>
      </c>
      <c r="E8" t="n">
        <v>46.0680751173709</v>
      </c>
      <c r="F8" t="n">
        <v>47.45183486238532</v>
      </c>
      <c r="G8" t="n">
        <v>46.29887640449438</v>
      </c>
      <c r="H8" t="n">
        <v>42.04535637149028</v>
      </c>
      <c r="I8" t="n">
        <v>41.38222222222223</v>
      </c>
      <c r="J8" t="n">
        <v>43.55294117647059</v>
      </c>
      <c r="K8" t="n">
        <v>49.6420581655481</v>
      </c>
      <c r="L8" t="n">
        <v>53.9948051948052</v>
      </c>
      <c r="M8" t="n">
        <v>53.57562076749436</v>
      </c>
    </row>
    <row r="9">
      <c r="A9" t="n">
        <v>7</v>
      </c>
      <c r="B9" t="n">
        <v>48.31220657276995</v>
      </c>
      <c r="C9" t="n">
        <v>50.40395480225989</v>
      </c>
      <c r="D9" t="n">
        <v>52.38228438228438</v>
      </c>
      <c r="E9" t="n">
        <v>45.47441860465116</v>
      </c>
      <c r="F9" t="n">
        <v>47.54965357967667</v>
      </c>
      <c r="G9" t="n">
        <v>46.36995515695067</v>
      </c>
      <c r="H9" t="n">
        <v>42.07359307359307</v>
      </c>
      <c r="I9" t="n">
        <v>41.45454545454545</v>
      </c>
      <c r="J9" t="n">
        <v>43.8628841607565</v>
      </c>
      <c r="K9" t="n">
        <v>49.53811659192825</v>
      </c>
      <c r="L9" t="n">
        <v>53.12911392405064</v>
      </c>
      <c r="M9" t="n">
        <v>53.3018018018018</v>
      </c>
    </row>
    <row r="10">
      <c r="A10" t="n">
        <v>8</v>
      </c>
      <c r="B10" t="n">
        <v>48.76431718061674</v>
      </c>
      <c r="C10" t="n">
        <v>50.69796954314721</v>
      </c>
      <c r="D10" t="n">
        <v>52.54424778761062</v>
      </c>
      <c r="E10" t="n">
        <v>46.00447427293065</v>
      </c>
      <c r="F10" t="n">
        <v>47.50113895216401</v>
      </c>
      <c r="G10" t="n">
        <v>46.54222222222222</v>
      </c>
      <c r="H10" t="n">
        <v>42.27292576419214</v>
      </c>
      <c r="I10" t="n">
        <v>41.43736263736264</v>
      </c>
      <c r="J10" t="n">
        <v>43.94061757719715</v>
      </c>
      <c r="K10" t="n">
        <v>49.8449074074074</v>
      </c>
      <c r="L10" t="n">
        <v>51.5279805352798</v>
      </c>
      <c r="M10" t="n">
        <v>52.76252723311547</v>
      </c>
    </row>
    <row r="11">
      <c r="A11" t="n">
        <v>9</v>
      </c>
      <c r="B11" t="n">
        <v>48.7</v>
      </c>
      <c r="C11" t="n">
        <v>50.48536585365854</v>
      </c>
      <c r="D11" t="n">
        <v>52.72570194384449</v>
      </c>
      <c r="E11" t="n">
        <v>46.16258351893096</v>
      </c>
      <c r="F11" t="n">
        <v>48.05203619909502</v>
      </c>
      <c r="G11" t="n">
        <v>46.21111111111111</v>
      </c>
      <c r="H11" t="n">
        <v>41.80720338983051</v>
      </c>
      <c r="I11" t="n">
        <v>41.40879120879121</v>
      </c>
      <c r="J11" t="n">
        <v>44.20238095238095</v>
      </c>
      <c r="K11" t="n">
        <v>49.82710280373832</v>
      </c>
      <c r="L11" t="n">
        <v>50.36690647482014</v>
      </c>
      <c r="M11" t="n">
        <v>52.76889848812095</v>
      </c>
    </row>
    <row r="12">
      <c r="A12" t="n">
        <v>10</v>
      </c>
      <c r="B12" t="n">
        <v>48.69555555555556</v>
      </c>
      <c r="C12" t="n">
        <v>50.23444976076555</v>
      </c>
      <c r="D12" t="n">
        <v>53.09825327510917</v>
      </c>
      <c r="E12" t="n">
        <v>46.265625</v>
      </c>
      <c r="F12" t="n">
        <v>48.58352402745995</v>
      </c>
      <c r="G12" t="n">
        <v>46.11184210526316</v>
      </c>
      <c r="H12" t="n">
        <v>41.78787878787879</v>
      </c>
      <c r="I12" t="n">
        <v>41.28227571115973</v>
      </c>
      <c r="J12" t="n">
        <v>44.12114014251782</v>
      </c>
      <c r="K12" t="n">
        <v>50.36976744186047</v>
      </c>
      <c r="L12" t="n">
        <v>50.39036144578314</v>
      </c>
      <c r="M12" t="n">
        <v>52.41394335511983</v>
      </c>
    </row>
    <row r="13">
      <c r="A13" t="n">
        <v>11</v>
      </c>
      <c r="B13" t="n">
        <v>48.44345898004435</v>
      </c>
      <c r="C13" t="n">
        <v>50.31807228915662</v>
      </c>
      <c r="D13" t="n">
        <v>52.88300220750552</v>
      </c>
      <c r="E13" t="n">
        <v>47.00226244343892</v>
      </c>
      <c r="F13" t="n">
        <v>47.71428571428572</v>
      </c>
      <c r="G13" t="n">
        <v>46.13815789473684</v>
      </c>
      <c r="H13" t="n">
        <v>41.52340425531915</v>
      </c>
      <c r="I13" t="n">
        <v>41.1554054054054</v>
      </c>
      <c r="J13" t="n">
        <v>44.51344743276284</v>
      </c>
      <c r="K13" t="n">
        <v>49.93548387096774</v>
      </c>
      <c r="L13" t="n">
        <v>50.39088729016787</v>
      </c>
      <c r="M13" t="n">
        <v>52.13913043478261</v>
      </c>
    </row>
    <row r="14">
      <c r="A14" t="n">
        <v>12</v>
      </c>
      <c r="B14" t="n">
        <v>48.35448577680526</v>
      </c>
      <c r="C14" t="n">
        <v>50.07487922705314</v>
      </c>
      <c r="D14" t="n">
        <v>52.71145374449339</v>
      </c>
      <c r="E14" t="n">
        <v>46.67567567567568</v>
      </c>
      <c r="F14" t="n">
        <v>47.68337129840547</v>
      </c>
      <c r="G14" t="n">
        <v>46.15212527964206</v>
      </c>
      <c r="H14" t="n">
        <v>41.47300215982721</v>
      </c>
      <c r="I14" t="n">
        <v>41.46308724832215</v>
      </c>
      <c r="J14" t="n">
        <v>44.27383863080684</v>
      </c>
      <c r="K14" t="n">
        <v>49.10633484162896</v>
      </c>
      <c r="L14" t="n">
        <v>50.35141509433962</v>
      </c>
      <c r="M14" t="n">
        <v>52.19825708061002</v>
      </c>
    </row>
    <row r="15">
      <c r="A15" t="n">
        <v>13</v>
      </c>
      <c r="B15" t="n">
        <v>48.55357142857143</v>
      </c>
      <c r="C15" t="n">
        <v>50.17718446601942</v>
      </c>
      <c r="D15" t="n">
        <v>52.80921052631579</v>
      </c>
      <c r="E15" t="n">
        <v>46.38041002277905</v>
      </c>
      <c r="F15" t="n">
        <v>48.25581395348837</v>
      </c>
      <c r="G15" t="n">
        <v>46.32739420935412</v>
      </c>
      <c r="H15" t="n">
        <v>41.38494623655914</v>
      </c>
      <c r="I15" t="n">
        <v>41.93863636363636</v>
      </c>
      <c r="J15" t="n">
        <v>44.41911764705883</v>
      </c>
      <c r="K15" t="n">
        <v>49.27209302325581</v>
      </c>
      <c r="L15" t="n">
        <v>50.07600950118765</v>
      </c>
      <c r="M15" t="n">
        <v>52.06126914660832</v>
      </c>
    </row>
    <row r="16">
      <c r="A16" t="n">
        <v>14</v>
      </c>
      <c r="B16" t="n">
        <v>48.40848214285715</v>
      </c>
      <c r="C16" t="n">
        <v>49.93719806763285</v>
      </c>
      <c r="D16" t="n">
        <v>52.42391304347826</v>
      </c>
      <c r="E16" t="n">
        <v>46.62131519274377</v>
      </c>
      <c r="F16" t="n">
        <v>46.97272727272728</v>
      </c>
      <c r="G16" t="n">
        <v>45.87556561085973</v>
      </c>
      <c r="H16" t="n">
        <v>41.08974358974359</v>
      </c>
      <c r="I16" t="n">
        <v>41.96153846153846</v>
      </c>
      <c r="J16" t="n">
        <v>44.20631067961165</v>
      </c>
      <c r="K16" t="n">
        <v>49.21698113207547</v>
      </c>
      <c r="L16" t="n">
        <v>50.06496519721578</v>
      </c>
      <c r="M16" t="n">
        <v>51.79084967320262</v>
      </c>
    </row>
    <row r="17">
      <c r="A17" t="n">
        <v>15</v>
      </c>
      <c r="B17" t="n">
        <v>48.19058295964125</v>
      </c>
      <c r="C17" t="n">
        <v>49.80731707317073</v>
      </c>
      <c r="D17" t="n">
        <v>52.04185022026432</v>
      </c>
      <c r="E17" t="n">
        <v>46.08352144469526</v>
      </c>
      <c r="F17" t="n">
        <v>47.43691588785047</v>
      </c>
      <c r="G17" t="n">
        <v>45.82511210762332</v>
      </c>
      <c r="H17" t="n">
        <v>41.15086206896552</v>
      </c>
      <c r="I17" t="n">
        <v>42.05882352941177</v>
      </c>
      <c r="J17" t="n">
        <v>44.18313253012048</v>
      </c>
      <c r="K17" t="n">
        <v>49.12240184757506</v>
      </c>
      <c r="L17" t="n">
        <v>49.69014084507042</v>
      </c>
      <c r="M17" t="n">
        <v>52.2247191011236</v>
      </c>
    </row>
    <row r="18">
      <c r="A18" t="n">
        <v>16</v>
      </c>
      <c r="B18" t="n">
        <v>48.24557522123894</v>
      </c>
      <c r="C18" t="n">
        <v>49.89268292682927</v>
      </c>
      <c r="D18" t="n">
        <v>51.74235807860262</v>
      </c>
      <c r="E18" t="n">
        <v>46.52595936794582</v>
      </c>
      <c r="F18" t="n">
        <v>48.45161290322581</v>
      </c>
      <c r="G18" t="n">
        <v>45.89592760180995</v>
      </c>
      <c r="H18" t="n">
        <v>41.54704595185996</v>
      </c>
      <c r="I18" t="n">
        <v>41.52714932126697</v>
      </c>
      <c r="J18" t="n">
        <v>44.17067307692308</v>
      </c>
      <c r="K18" t="n">
        <v>48.39635535307517</v>
      </c>
      <c r="L18" t="n">
        <v>49.59058823529412</v>
      </c>
      <c r="M18" t="n">
        <v>51.56113537117904</v>
      </c>
    </row>
    <row r="19">
      <c r="A19" t="n">
        <v>17</v>
      </c>
      <c r="B19" t="n">
        <v>48.2420814479638</v>
      </c>
      <c r="C19" t="n">
        <v>49.96766169154229</v>
      </c>
      <c r="D19" t="n">
        <v>51.79738562091503</v>
      </c>
      <c r="E19" t="n">
        <v>46.36995515695067</v>
      </c>
      <c r="F19" t="n">
        <v>47.25629290617849</v>
      </c>
      <c r="G19" t="n">
        <v>46.07882882882883</v>
      </c>
      <c r="H19" t="n">
        <v>41.19181034482759</v>
      </c>
      <c r="I19" t="n">
        <v>41.28863636363636</v>
      </c>
      <c r="J19" t="n">
        <v>43.58313253012048</v>
      </c>
      <c r="K19" t="n">
        <v>48.5949074074074</v>
      </c>
      <c r="L19" t="n">
        <v>49.99764150943396</v>
      </c>
      <c r="M19" t="n">
        <v>51.7353579175705</v>
      </c>
    </row>
    <row r="20">
      <c r="A20" t="n">
        <v>18</v>
      </c>
      <c r="B20" t="n">
        <v>48.40816326530612</v>
      </c>
      <c r="C20" t="n">
        <v>49.99002493765586</v>
      </c>
      <c r="D20" t="n">
        <v>51.65584415584416</v>
      </c>
      <c r="E20" t="n">
        <v>46.61851015801354</v>
      </c>
      <c r="F20" t="n">
        <v>47.15</v>
      </c>
      <c r="G20" t="n">
        <v>45.54323725055433</v>
      </c>
      <c r="H20" t="n">
        <v>41.03411513859275</v>
      </c>
      <c r="I20" t="n">
        <v>41.95454545454545</v>
      </c>
      <c r="J20" t="n">
        <v>44.27493917274939</v>
      </c>
      <c r="K20" t="n">
        <v>48.96803652968037</v>
      </c>
      <c r="L20" t="n">
        <v>51.4647201946472</v>
      </c>
      <c r="M20" t="n">
        <v>52.41964285714285</v>
      </c>
    </row>
    <row r="21">
      <c r="A21" t="n">
        <v>19</v>
      </c>
      <c r="B21" t="n">
        <v>48.28444444444445</v>
      </c>
      <c r="C21" t="n">
        <v>50.21052631578947</v>
      </c>
      <c r="D21" t="n">
        <v>51.9032967032967</v>
      </c>
      <c r="E21" t="n">
        <v>46.33183856502242</v>
      </c>
      <c r="F21" t="n">
        <v>47.22421524663677</v>
      </c>
      <c r="G21" t="n">
        <v>46.23127753303964</v>
      </c>
      <c r="H21" t="n">
        <v>41.54334038054968</v>
      </c>
      <c r="I21" t="n">
        <v>41.62612612612612</v>
      </c>
      <c r="J21" t="n">
        <v>44.43520782396088</v>
      </c>
      <c r="K21" t="n">
        <v>48.94318181818182</v>
      </c>
      <c r="L21" t="n">
        <v>53.07654320987654</v>
      </c>
      <c r="M21" t="n">
        <v>53.01121076233184</v>
      </c>
    </row>
    <row r="22">
      <c r="A22" t="n">
        <v>20</v>
      </c>
      <c r="B22" t="n">
        <v>48.70183486238532</v>
      </c>
      <c r="C22" t="n">
        <v>50.49870801033592</v>
      </c>
      <c r="D22" t="n">
        <v>51.67494356659142</v>
      </c>
      <c r="E22" t="n">
        <v>47</v>
      </c>
      <c r="F22" t="n">
        <v>47.652466367713</v>
      </c>
      <c r="G22" t="n">
        <v>46.4043956043956</v>
      </c>
      <c r="H22" t="n">
        <v>41.58297872340425</v>
      </c>
      <c r="I22" t="n">
        <v>41.87584650112867</v>
      </c>
      <c r="J22" t="n">
        <v>45.21641791044776</v>
      </c>
      <c r="K22" t="n">
        <v>48.81220657276995</v>
      </c>
      <c r="L22" t="n">
        <v>53.70976253298153</v>
      </c>
      <c r="M22" t="n">
        <v>53.07399103139014</v>
      </c>
    </row>
    <row r="23">
      <c r="A23" t="n">
        <v>21</v>
      </c>
      <c r="B23" t="n">
        <v>48.98598130841121</v>
      </c>
      <c r="C23" t="n">
        <v>50.58485639686684</v>
      </c>
      <c r="D23" t="n">
        <v>52.11832946635731</v>
      </c>
      <c r="E23" t="n">
        <v>46.78767123287671</v>
      </c>
      <c r="F23" t="n">
        <v>47.35280898876405</v>
      </c>
      <c r="G23" t="n">
        <v>46.58482142857143</v>
      </c>
      <c r="H23" t="n">
        <v>41.71702127659574</v>
      </c>
      <c r="I23" t="n">
        <v>42.09794988610479</v>
      </c>
      <c r="J23" t="n">
        <v>45.03694581280788</v>
      </c>
      <c r="K23" t="n">
        <v>49.68883610451307</v>
      </c>
      <c r="L23" t="n">
        <v>53.5679347826087</v>
      </c>
      <c r="M23" t="n">
        <v>53.22551252847381</v>
      </c>
    </row>
    <row r="24">
      <c r="A24" t="n">
        <v>22</v>
      </c>
      <c r="B24" t="n">
        <v>48.84474885844749</v>
      </c>
      <c r="C24" t="n">
        <v>50.76302083333334</v>
      </c>
      <c r="D24" t="n">
        <v>52.24355971896956</v>
      </c>
      <c r="E24" t="n">
        <v>46.29384965831435</v>
      </c>
      <c r="F24" t="n">
        <v>47.64719101123595</v>
      </c>
      <c r="G24" t="n">
        <v>46.55164835164835</v>
      </c>
      <c r="H24" t="n">
        <v>41.93275488069414</v>
      </c>
      <c r="I24" t="n">
        <v>42.16027088036117</v>
      </c>
      <c r="J24" t="n">
        <v>45.4175</v>
      </c>
      <c r="K24" t="n">
        <v>49.67056074766355</v>
      </c>
      <c r="L24" t="n">
        <v>54.04891304347826</v>
      </c>
      <c r="M24" t="n">
        <v>53.4624145785877</v>
      </c>
    </row>
    <row r="25">
      <c r="A25" t="n">
        <v>23</v>
      </c>
      <c r="B25" t="n">
        <v>49.34831460674157</v>
      </c>
      <c r="C25" t="n">
        <v>51.34715025906736</v>
      </c>
      <c r="D25" t="n">
        <v>52.65277777777778</v>
      </c>
      <c r="E25" t="n">
        <v>47.01136363636363</v>
      </c>
      <c r="F25" t="n">
        <v>47.72949002217295</v>
      </c>
      <c r="G25" t="n">
        <v>47.29824561403509</v>
      </c>
      <c r="H25" t="n">
        <v>42.35857461024499</v>
      </c>
      <c r="I25" t="n">
        <v>43.03881278538812</v>
      </c>
      <c r="J25" t="n">
        <v>45.43990384615385</v>
      </c>
      <c r="K25" t="n">
        <v>49.89655172413793</v>
      </c>
      <c r="L25" t="n">
        <v>54.47927461139896</v>
      </c>
      <c r="M25" t="n">
        <v>53.45494505494506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2024-12-14T23:14:03Z</dcterms:created>
  <dcterms:modified xmlns:dcterms="http://purl.org/dc/terms/" xmlns:xsi="http://www.w3.org/2001/XMLSchema-instance" xsi:type="dcterms:W3CDTF">2024-12-14T23:14:03Z</dcterms:modified>
</cp:coreProperties>
</file>