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158.3928571428571</v>
      </c>
      <c r="C2" t="n">
        <v>40.41025641025641</v>
      </c>
      <c r="D2" t="n">
        <v>40.65724381625441</v>
      </c>
      <c r="E2" t="n">
        <v>162.2083333333333</v>
      </c>
      <c r="F2" t="n">
        <v>40.32615384615384</v>
      </c>
      <c r="G2" t="n">
        <v>124.3341902313625</v>
      </c>
      <c r="H2" t="n">
        <v>39.05343511450382</v>
      </c>
      <c r="I2" t="n">
        <v>38.67716535433071</v>
      </c>
      <c r="J2" t="n">
        <v>40.62011173184357</v>
      </c>
      <c r="K2" t="n">
        <v>43.14803625377643</v>
      </c>
      <c r="L2" t="n">
        <v>43.79335793357934</v>
      </c>
      <c r="M2" t="n">
        <v>42.6</v>
      </c>
    </row>
    <row r="3">
      <c r="A3" t="n">
        <v>1</v>
      </c>
      <c r="B3" t="n">
        <v>41.50175438596492</v>
      </c>
      <c r="C3" t="n">
        <v>40.49790794979079</v>
      </c>
      <c r="D3" t="n">
        <v>40.69039145907473</v>
      </c>
      <c r="E3" t="n">
        <v>39.50769230769231</v>
      </c>
      <c r="F3" t="n">
        <v>40.04281345565749</v>
      </c>
      <c r="G3" t="n">
        <v>40.00787401574803</v>
      </c>
      <c r="H3" t="n">
        <v>38.94656488549618</v>
      </c>
      <c r="I3" t="n">
        <v>38.75862068965517</v>
      </c>
      <c r="J3" t="n">
        <v>41.3371104815864</v>
      </c>
      <c r="K3" t="n">
        <v>43.09667673716012</v>
      </c>
      <c r="L3" t="n">
        <v>49.27857142857143</v>
      </c>
      <c r="M3" t="n">
        <v>42.62323943661972</v>
      </c>
    </row>
    <row r="4">
      <c r="A4" t="n">
        <v>2</v>
      </c>
      <c r="B4" t="n">
        <v>41.675</v>
      </c>
      <c r="C4" t="n">
        <v>40.72489082969432</v>
      </c>
      <c r="D4" t="n">
        <v>41.275</v>
      </c>
      <c r="E4" t="n">
        <v>39.80681818181818</v>
      </c>
      <c r="F4" t="n">
        <v>40.31454005934718</v>
      </c>
      <c r="G4" t="n">
        <v>40.22163588390502</v>
      </c>
      <c r="H4" t="n">
        <v>103.7544303797468</v>
      </c>
      <c r="I4" t="n">
        <v>39.08461538461538</v>
      </c>
      <c r="J4" t="n">
        <v>41.7948717948718</v>
      </c>
      <c r="K4" t="n">
        <v>43.12538226299694</v>
      </c>
      <c r="L4" t="n">
        <v>43.97328244274809</v>
      </c>
      <c r="M4" t="n">
        <v>42.54744525547445</v>
      </c>
    </row>
    <row r="5">
      <c r="A5" t="n">
        <v>3</v>
      </c>
      <c r="B5" t="n">
        <v>41.64808362369338</v>
      </c>
      <c r="C5" t="n">
        <v>40.6900826446281</v>
      </c>
      <c r="D5" t="n">
        <v>41.70175438596491</v>
      </c>
      <c r="E5" t="n">
        <v>39.70114942528735</v>
      </c>
      <c r="F5" t="n">
        <v>40.46176470588235</v>
      </c>
      <c r="G5" t="n">
        <v>40.37434554973822</v>
      </c>
      <c r="H5" t="n">
        <v>39.27819548872181</v>
      </c>
      <c r="I5" t="n">
        <v>39.36147757255937</v>
      </c>
      <c r="J5" t="n">
        <v>41.59773371104816</v>
      </c>
      <c r="K5" t="n">
        <v>43.28048780487805</v>
      </c>
      <c r="L5" t="n">
        <v>43.96934865900383</v>
      </c>
      <c r="M5" t="n">
        <v>42.71212121212121</v>
      </c>
    </row>
    <row r="6">
      <c r="A6" t="n">
        <v>4</v>
      </c>
      <c r="B6" t="n">
        <v>41.65949820788531</v>
      </c>
      <c r="C6" t="n">
        <v>40.76271186440678</v>
      </c>
      <c r="D6" t="n">
        <v>41.68421052631579</v>
      </c>
      <c r="E6" t="n">
        <v>39.56554307116105</v>
      </c>
      <c r="F6" t="n">
        <v>40.3264705882353</v>
      </c>
      <c r="G6" t="n">
        <v>40.72459893048129</v>
      </c>
      <c r="H6" t="n">
        <v>39.38987341772152</v>
      </c>
      <c r="I6" t="n">
        <v>39.67007672634271</v>
      </c>
      <c r="J6" t="n">
        <v>41.83611111111111</v>
      </c>
      <c r="K6" t="n">
        <v>43.11490683229814</v>
      </c>
      <c r="L6" t="n">
        <v>43.93145161290322</v>
      </c>
      <c r="M6" t="n">
        <v>42.67692307692307</v>
      </c>
    </row>
    <row r="7">
      <c r="A7" t="n">
        <v>5</v>
      </c>
      <c r="B7" t="n">
        <v>41.69642857142857</v>
      </c>
      <c r="C7" t="n">
        <v>40.94285714285714</v>
      </c>
      <c r="D7" t="n">
        <v>41.72631578947368</v>
      </c>
      <c r="E7" t="n">
        <v>39.75547445255474</v>
      </c>
      <c r="F7" t="n">
        <v>40.1777108433735</v>
      </c>
      <c r="G7" t="n">
        <v>40.75862068965517</v>
      </c>
      <c r="H7" t="n">
        <v>39.4625</v>
      </c>
      <c r="I7" t="n">
        <v>40.18253968253968</v>
      </c>
      <c r="J7" t="n">
        <v>41.88571428571429</v>
      </c>
      <c r="K7" t="n">
        <v>43.17283950617284</v>
      </c>
      <c r="L7" t="n">
        <v>43.84230769230769</v>
      </c>
      <c r="M7" t="n">
        <v>131.6792452830189</v>
      </c>
    </row>
    <row r="8">
      <c r="A8" t="n">
        <v>6</v>
      </c>
      <c r="B8" t="n">
        <v>41.62190812720848</v>
      </c>
      <c r="C8" t="n">
        <v>41.08097165991903</v>
      </c>
      <c r="D8" t="n">
        <v>41.94773519163763</v>
      </c>
      <c r="E8" t="n">
        <v>39.88148148148148</v>
      </c>
      <c r="F8" t="n">
        <v>40.34730538922156</v>
      </c>
      <c r="G8" t="n">
        <v>40.70822281167109</v>
      </c>
      <c r="H8" t="n">
        <v>39.2994923857868</v>
      </c>
      <c r="I8" t="n">
        <v>39.79434447300771</v>
      </c>
      <c r="J8" t="n">
        <v>41.98039215686274</v>
      </c>
      <c r="K8" t="n">
        <v>43.25545171339564</v>
      </c>
      <c r="L8" t="n">
        <v>43.90763052208835</v>
      </c>
      <c r="M8" t="n">
        <v>42.69288389513109</v>
      </c>
    </row>
    <row r="9">
      <c r="A9" t="n">
        <v>7</v>
      </c>
      <c r="B9" t="n">
        <v>41.83276450511946</v>
      </c>
      <c r="C9" t="n">
        <v>40.92241379310344</v>
      </c>
      <c r="D9" t="n">
        <v>41.88518518518519</v>
      </c>
      <c r="E9" t="n">
        <v>39.69230769230769</v>
      </c>
      <c r="F9" t="n">
        <v>40.01529051987767</v>
      </c>
      <c r="G9" t="n">
        <v>40.78319783197832</v>
      </c>
      <c r="H9" t="n">
        <v>39.33333333333334</v>
      </c>
      <c r="I9" t="n">
        <v>39.816</v>
      </c>
      <c r="J9" t="n">
        <v>42.15853658536585</v>
      </c>
      <c r="K9" t="n">
        <v>43.2</v>
      </c>
      <c r="L9" t="n">
        <v>43.84426229508197</v>
      </c>
      <c r="M9" t="n">
        <v>42.7088122605364</v>
      </c>
    </row>
    <row r="10">
      <c r="A10" t="n">
        <v>8</v>
      </c>
      <c r="B10" t="n">
        <v>41.83221476510067</v>
      </c>
      <c r="C10" t="n">
        <v>41.00448430493274</v>
      </c>
      <c r="D10" t="n">
        <v>41.3922261484099</v>
      </c>
      <c r="E10" t="n">
        <v>39.75704225352113</v>
      </c>
      <c r="F10" t="n">
        <v>40.24085365853659</v>
      </c>
      <c r="G10" t="n">
        <v>40.55227882037534</v>
      </c>
      <c r="H10" t="n">
        <v>39.05714285714286</v>
      </c>
      <c r="I10" t="n">
        <v>38.65775401069519</v>
      </c>
      <c r="J10" t="n">
        <v>39.93428571428571</v>
      </c>
      <c r="K10" t="n">
        <v>41.50591715976331</v>
      </c>
      <c r="L10" t="n">
        <v>43.89399293286219</v>
      </c>
      <c r="M10" t="n">
        <v>42.83783783783784</v>
      </c>
    </row>
    <row r="11">
      <c r="A11" t="n">
        <v>9</v>
      </c>
      <c r="B11" t="n">
        <v>41.79113924050633</v>
      </c>
      <c r="C11" t="n">
        <v>40.95901639344262</v>
      </c>
      <c r="D11" t="n">
        <v>40.8213058419244</v>
      </c>
      <c r="E11" t="n">
        <v>39.57414448669201</v>
      </c>
      <c r="F11" t="n">
        <v>40.0809968847352</v>
      </c>
      <c r="G11" t="n">
        <v>39.99216710182768</v>
      </c>
      <c r="H11" t="n">
        <v>38.90632911392405</v>
      </c>
      <c r="I11" t="n">
        <v>38.43846153846154</v>
      </c>
      <c r="J11" t="n">
        <v>39.16022099447514</v>
      </c>
      <c r="K11" t="n">
        <v>40.62533692722372</v>
      </c>
      <c r="L11" t="n">
        <v>43.92334494773519</v>
      </c>
      <c r="M11" t="n">
        <v>42.74315068493151</v>
      </c>
    </row>
    <row r="12">
      <c r="A12" t="n">
        <v>10</v>
      </c>
      <c r="B12" t="n">
        <v>41.75153374233129</v>
      </c>
      <c r="C12" t="n">
        <v>40.656</v>
      </c>
      <c r="D12" t="n">
        <v>39.70671378091873</v>
      </c>
      <c r="E12" t="n">
        <v>39.26335877862596</v>
      </c>
      <c r="F12" t="n">
        <v>39.81846153846154</v>
      </c>
      <c r="G12" t="n">
        <v>39.90288713910761</v>
      </c>
      <c r="H12" t="n">
        <v>38.95949367088608</v>
      </c>
      <c r="I12" t="n">
        <v>38.42278481012658</v>
      </c>
      <c r="J12" t="n">
        <v>38.93548387096774</v>
      </c>
      <c r="K12" t="n">
        <v>40.29838709677419</v>
      </c>
      <c r="L12" t="n">
        <v>43.95804195804196</v>
      </c>
      <c r="M12" t="n">
        <v>42.69520547945206</v>
      </c>
    </row>
    <row r="13">
      <c r="A13" t="n">
        <v>11</v>
      </c>
      <c r="B13" t="n">
        <v>41.64545454545455</v>
      </c>
      <c r="C13" t="n">
        <v>40.64728682170543</v>
      </c>
      <c r="D13" t="n">
        <v>39.3169014084507</v>
      </c>
      <c r="E13" t="n">
        <v>39.1921568627451</v>
      </c>
      <c r="F13" t="n">
        <v>39.8625</v>
      </c>
      <c r="G13" t="n">
        <v>39.90078328981723</v>
      </c>
      <c r="H13" t="n">
        <v>38.89203084832905</v>
      </c>
      <c r="I13" t="n">
        <v>38.33333333333334</v>
      </c>
      <c r="J13" t="n">
        <v>38.8355795148248</v>
      </c>
      <c r="K13" t="n">
        <v>40.1595744680851</v>
      </c>
      <c r="L13" t="n">
        <v>43.93594306049822</v>
      </c>
      <c r="M13" t="n">
        <v>48.90508474576271</v>
      </c>
    </row>
    <row r="14">
      <c r="A14" t="n">
        <v>12</v>
      </c>
      <c r="B14" t="n">
        <v>41.63221884498481</v>
      </c>
      <c r="C14" t="n">
        <v>40.46303501945525</v>
      </c>
      <c r="D14" t="n">
        <v>124.2310469314079</v>
      </c>
      <c r="E14" t="n">
        <v>39.73517786561265</v>
      </c>
      <c r="F14" t="n">
        <v>39.9559748427673</v>
      </c>
      <c r="G14" t="n">
        <v>39.83377308707124</v>
      </c>
      <c r="H14" t="n">
        <v>38.96212121212121</v>
      </c>
      <c r="I14" t="n">
        <v>38.1343669250646</v>
      </c>
      <c r="J14" t="n">
        <v>47.05121293800539</v>
      </c>
      <c r="K14" t="n">
        <v>39.95687331536388</v>
      </c>
      <c r="L14" t="n">
        <v>43.89007092198582</v>
      </c>
      <c r="M14" t="n">
        <v>48.41533546325878</v>
      </c>
    </row>
    <row r="15">
      <c r="A15" t="n">
        <v>13</v>
      </c>
      <c r="B15" t="n">
        <v>41.36826347305389</v>
      </c>
      <c r="C15" t="n">
        <v>40.49814126394052</v>
      </c>
      <c r="D15" t="n">
        <v>39.10469314079423</v>
      </c>
      <c r="E15" t="n">
        <v>39.62977099236641</v>
      </c>
      <c r="F15" t="n">
        <v>39.83177570093458</v>
      </c>
      <c r="G15" t="n">
        <v>39.89005235602095</v>
      </c>
      <c r="H15" t="n">
        <v>38.88832487309644</v>
      </c>
      <c r="I15" t="n">
        <v>38.21882951653944</v>
      </c>
      <c r="J15" t="n">
        <v>38.72654155495979</v>
      </c>
      <c r="K15" t="n">
        <v>39.95367847411444</v>
      </c>
      <c r="L15" t="n">
        <v>43.69433962264151</v>
      </c>
      <c r="M15" t="n">
        <v>42.64548494983278</v>
      </c>
    </row>
    <row r="16">
      <c r="A16" t="n">
        <v>14</v>
      </c>
      <c r="B16" t="n">
        <v>41.31818181818182</v>
      </c>
      <c r="C16" t="n">
        <v>40.46037735849057</v>
      </c>
      <c r="D16" t="n">
        <v>40.11228070175439</v>
      </c>
      <c r="E16" t="n">
        <v>38.5140562248996</v>
      </c>
      <c r="F16" t="n">
        <v>39.8266253869969</v>
      </c>
      <c r="G16" t="n">
        <v>39.97361477572559</v>
      </c>
      <c r="H16" t="n">
        <v>38.83715012722647</v>
      </c>
      <c r="I16" t="n">
        <v>38.11809045226131</v>
      </c>
      <c r="J16" t="n">
        <v>38.80862533692722</v>
      </c>
      <c r="K16" t="n">
        <v>40.08152173913044</v>
      </c>
      <c r="L16" t="n">
        <v>43.6986301369863</v>
      </c>
      <c r="M16" t="n">
        <v>42.73248407643312</v>
      </c>
    </row>
    <row r="17">
      <c r="A17" t="n">
        <v>15</v>
      </c>
      <c r="B17" t="n">
        <v>41.24085365853659</v>
      </c>
      <c r="C17" t="n">
        <v>40.29962546816479</v>
      </c>
      <c r="D17" t="n">
        <v>39.71830985915493</v>
      </c>
      <c r="E17" t="n">
        <v>38.91187739463602</v>
      </c>
      <c r="F17" t="n">
        <v>39.71692307692307</v>
      </c>
      <c r="G17" t="n">
        <v>39.94210526315789</v>
      </c>
      <c r="H17" t="n">
        <v>38.95865633074936</v>
      </c>
      <c r="I17" t="n">
        <v>38.08740359897173</v>
      </c>
      <c r="J17" t="n">
        <v>38.74184782608695</v>
      </c>
      <c r="K17" t="n">
        <v>40.32345013477089</v>
      </c>
      <c r="L17" t="n">
        <v>43.68</v>
      </c>
      <c r="M17" t="n">
        <v>42.67100977198697</v>
      </c>
    </row>
    <row r="18">
      <c r="A18" t="n">
        <v>16</v>
      </c>
      <c r="B18" t="n">
        <v>41.17910447761194</v>
      </c>
      <c r="C18" t="n">
        <v>40.23574144486692</v>
      </c>
      <c r="D18" t="n">
        <v>39.81379310344828</v>
      </c>
      <c r="E18" t="n">
        <v>39.55555555555556</v>
      </c>
      <c r="F18" t="n">
        <v>39.87147335423197</v>
      </c>
      <c r="G18" t="n">
        <v>39.86010362694301</v>
      </c>
      <c r="H18" t="n">
        <v>38.99498746867168</v>
      </c>
      <c r="I18" t="n">
        <v>38.32493702770781</v>
      </c>
      <c r="J18" t="n">
        <v>38.61081081081081</v>
      </c>
      <c r="K18" t="n">
        <v>40.34036939313985</v>
      </c>
      <c r="L18" t="n">
        <v>43.74570446735395</v>
      </c>
      <c r="M18" t="n">
        <v>42.59183673469388</v>
      </c>
    </row>
    <row r="19">
      <c r="A19" t="n">
        <v>17</v>
      </c>
      <c r="B19" t="n">
        <v>41.33923303834808</v>
      </c>
      <c r="C19" t="n">
        <v>40.42745098039216</v>
      </c>
      <c r="D19" t="n">
        <v>39.8494983277592</v>
      </c>
      <c r="E19" t="n">
        <v>38.77205882352941</v>
      </c>
      <c r="F19" t="n">
        <v>39.76595744680851</v>
      </c>
      <c r="G19" t="n">
        <v>39.9539641943734</v>
      </c>
      <c r="H19" t="n">
        <v>38.925</v>
      </c>
      <c r="I19" t="n">
        <v>38.17557251908397</v>
      </c>
      <c r="J19" t="n">
        <v>39.20923913043478</v>
      </c>
      <c r="K19" t="n">
        <v>41.17837837837838</v>
      </c>
      <c r="L19" t="n">
        <v>43.92307692307692</v>
      </c>
      <c r="M19" t="n">
        <v>42.77483443708609</v>
      </c>
    </row>
    <row r="20">
      <c r="A20" t="n">
        <v>18</v>
      </c>
      <c r="B20" t="n">
        <v>41.51226993865031</v>
      </c>
      <c r="C20" t="n">
        <v>40.41015625</v>
      </c>
      <c r="D20" t="n">
        <v>40.43666666666667</v>
      </c>
      <c r="E20" t="n">
        <v>38.13718411552347</v>
      </c>
      <c r="F20" t="n">
        <v>40.10942249240122</v>
      </c>
      <c r="G20" t="n">
        <v>39.94206549118388</v>
      </c>
      <c r="H20" t="n">
        <v>38.97536945812808</v>
      </c>
      <c r="I20" t="n">
        <v>38.28715365239294</v>
      </c>
      <c r="J20" t="n">
        <v>38.82384823848238</v>
      </c>
      <c r="K20" t="n">
        <v>42.08333333333334</v>
      </c>
      <c r="L20" t="n">
        <v>43.93559322033898</v>
      </c>
      <c r="M20" t="n">
        <v>42.63961038961039</v>
      </c>
    </row>
    <row r="21">
      <c r="A21" t="n">
        <v>19</v>
      </c>
      <c r="B21" t="n">
        <v>-63.11513157894737</v>
      </c>
      <c r="C21" t="n">
        <v>40.37051792828685</v>
      </c>
      <c r="D21" t="n">
        <v>40.42105263157895</v>
      </c>
      <c r="E21" t="n">
        <v>53.11832061068702</v>
      </c>
      <c r="F21" t="n">
        <v>39.76276276276276</v>
      </c>
      <c r="G21" t="n">
        <v>39.9</v>
      </c>
      <c r="H21" t="n">
        <v>39.05583756345177</v>
      </c>
      <c r="I21" t="n">
        <v>38.29032258064516</v>
      </c>
      <c r="J21" t="n">
        <v>39.01988636363637</v>
      </c>
      <c r="K21" t="n">
        <v>42.48680351906158</v>
      </c>
      <c r="L21" t="n">
        <v>43.95205479452055</v>
      </c>
      <c r="M21" t="n">
        <v>42.59666666666666</v>
      </c>
    </row>
    <row r="22">
      <c r="A22" t="n">
        <v>20</v>
      </c>
      <c r="B22" t="n">
        <v>41.36013986013986</v>
      </c>
      <c r="C22" t="n">
        <v>40.0174672489083</v>
      </c>
      <c r="D22" t="n">
        <v>39.90073529411764</v>
      </c>
      <c r="E22" t="n">
        <v>38.61742424242424</v>
      </c>
      <c r="F22" t="n">
        <v>39.97067448680352</v>
      </c>
      <c r="G22" t="n">
        <v>40.00534759358289</v>
      </c>
      <c r="H22" t="n">
        <v>39.02313624678663</v>
      </c>
      <c r="I22" t="n">
        <v>38.20051413881748</v>
      </c>
      <c r="J22" t="n">
        <v>28.34943181818182</v>
      </c>
      <c r="K22" t="n">
        <v>42.57453416149068</v>
      </c>
      <c r="L22" t="n">
        <v>43.97014925373134</v>
      </c>
      <c r="M22" t="n">
        <v>42.58075601374571</v>
      </c>
    </row>
    <row r="23">
      <c r="A23" t="n">
        <v>21</v>
      </c>
      <c r="B23" t="n">
        <v>41.2956204379562</v>
      </c>
      <c r="C23" t="n">
        <v>39.97413793103448</v>
      </c>
      <c r="D23" t="n">
        <v>102.9809160305343</v>
      </c>
      <c r="E23" t="n">
        <v>38.2755905511811</v>
      </c>
      <c r="F23" t="n">
        <v>39.75522388059701</v>
      </c>
      <c r="G23" t="n">
        <v>40.12433862433863</v>
      </c>
      <c r="H23" t="n">
        <v>39.03030303030303</v>
      </c>
      <c r="I23" t="n">
        <v>38.37823834196891</v>
      </c>
      <c r="J23" t="n">
        <v>39.2514450867052</v>
      </c>
      <c r="K23" t="n">
        <v>43.05211726384365</v>
      </c>
      <c r="L23" t="n">
        <v>48.56015037593985</v>
      </c>
      <c r="M23" t="n">
        <v>42.48581560283688</v>
      </c>
    </row>
    <row r="24">
      <c r="A24" t="n">
        <v>22</v>
      </c>
      <c r="B24" t="n">
        <v>41.36428571428571</v>
      </c>
      <c r="C24" t="n">
        <v>40.00888888888889</v>
      </c>
      <c r="D24" t="n">
        <v>39.78787878787879</v>
      </c>
      <c r="E24" t="n">
        <v>38.26171875</v>
      </c>
      <c r="F24" t="n">
        <v>40.06134969325154</v>
      </c>
      <c r="G24" t="n">
        <v>40.15384615384615</v>
      </c>
      <c r="H24" t="n">
        <v>38.85492227979275</v>
      </c>
      <c r="I24" t="n">
        <v>38.25065963060686</v>
      </c>
      <c r="J24" t="n">
        <v>39.79597701149425</v>
      </c>
      <c r="K24" t="n">
        <v>43.08064516129032</v>
      </c>
      <c r="L24" t="n">
        <v>43.75094339622642</v>
      </c>
      <c r="M24" t="n">
        <v>42.60344827586207</v>
      </c>
    </row>
    <row r="25">
      <c r="A25" t="n">
        <v>23</v>
      </c>
      <c r="B25" t="n">
        <v>41.35106382978724</v>
      </c>
      <c r="C25" t="n">
        <v>40.34439834024896</v>
      </c>
      <c r="D25" t="n">
        <v>40.79003558718861</v>
      </c>
      <c r="E25" t="n">
        <v>38.87209302325581</v>
      </c>
      <c r="F25" t="n">
        <v>40.08284023668639</v>
      </c>
      <c r="G25" t="n">
        <v>40.03937007874016</v>
      </c>
      <c r="H25" t="n">
        <v>38.80719794344473</v>
      </c>
      <c r="I25" t="n">
        <v>38.53968253968254</v>
      </c>
      <c r="J25" t="n">
        <v>40.48546511627907</v>
      </c>
      <c r="K25" t="n">
        <v>43.22429906542056</v>
      </c>
      <c r="L25" t="n">
        <v>43.80669144981412</v>
      </c>
      <c r="M25" t="n">
        <v>42.63986013986014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