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145.9556962025316</v>
      </c>
      <c r="C2" t="n">
        <v>42.61398176291793</v>
      </c>
      <c r="D2" t="n">
        <v>42.29494382022472</v>
      </c>
      <c r="E2" t="n">
        <v>45.88590604026846</v>
      </c>
      <c r="F2" t="n">
        <v>46.8641975308642</v>
      </c>
      <c r="G2" t="n">
        <v>48.9044776119403</v>
      </c>
      <c r="H2" t="n">
        <v>46.49175824175824</v>
      </c>
      <c r="I2" t="n">
        <v>45.3474801061008</v>
      </c>
      <c r="J2" t="n">
        <v>45.81924198250729</v>
      </c>
      <c r="K2" t="n">
        <v>49.33431085043988</v>
      </c>
      <c r="L2" t="n">
        <v>51.40213523131673</v>
      </c>
      <c r="M2" t="n">
        <v>46.82165605095541</v>
      </c>
    </row>
    <row r="3">
      <c r="A3" t="n">
        <v>1</v>
      </c>
      <c r="B3" t="n">
        <v>41.15873015873016</v>
      </c>
      <c r="C3" t="n">
        <v>43.01208459214502</v>
      </c>
      <c r="D3" t="n">
        <v>42.75423728813559</v>
      </c>
      <c r="E3" t="n">
        <v>46.57632398753894</v>
      </c>
      <c r="F3" t="n">
        <v>47.39880952380953</v>
      </c>
      <c r="G3" t="n">
        <v>48.87575757575758</v>
      </c>
      <c r="H3" t="n">
        <v>46.72413793103448</v>
      </c>
      <c r="I3" t="n">
        <v>45.53299492385787</v>
      </c>
      <c r="J3" t="n">
        <v>46.16524216524216</v>
      </c>
      <c r="K3" t="n">
        <v>49.81073446327684</v>
      </c>
      <c r="L3" t="n">
        <v>51.10884353741496</v>
      </c>
      <c r="M3" t="n">
        <v>46.05696202531646</v>
      </c>
    </row>
    <row r="4">
      <c r="A4" t="n">
        <v>2</v>
      </c>
      <c r="B4" t="n">
        <v>40.84244372990354</v>
      </c>
      <c r="C4" t="n">
        <v>43.01497005988024</v>
      </c>
      <c r="D4" t="n">
        <v>42.72206303724928</v>
      </c>
      <c r="E4" t="n">
        <v>46.86292834890966</v>
      </c>
      <c r="F4" t="n">
        <v>47.42424242424242</v>
      </c>
      <c r="G4" t="n">
        <v>48.80060422960725</v>
      </c>
      <c r="H4" t="n">
        <v>46.82210242587601</v>
      </c>
      <c r="I4" t="n">
        <v>45.37340153452686</v>
      </c>
      <c r="J4" t="n">
        <v>46.02542372881356</v>
      </c>
      <c r="K4" t="n">
        <v>49.78796561604585</v>
      </c>
      <c r="L4" t="n">
        <v>51.47</v>
      </c>
      <c r="M4" t="n">
        <v>46.41121495327103</v>
      </c>
    </row>
    <row r="5">
      <c r="A5" t="n">
        <v>3</v>
      </c>
      <c r="B5" t="n">
        <v>40.07516339869281</v>
      </c>
      <c r="C5" t="n">
        <v>42.85800604229608</v>
      </c>
      <c r="D5" t="n">
        <v>42.68333333333333</v>
      </c>
      <c r="E5" t="n">
        <v>46.5258064516129</v>
      </c>
      <c r="F5" t="n">
        <v>47.61162079510704</v>
      </c>
      <c r="G5" t="n">
        <v>48.76435045317221</v>
      </c>
      <c r="H5" t="n">
        <v>47.08152173913044</v>
      </c>
      <c r="I5" t="n">
        <v>45.18575063613232</v>
      </c>
      <c r="J5" t="n">
        <v>46.0281690140845</v>
      </c>
      <c r="K5" t="n">
        <v>49.87643678160919</v>
      </c>
      <c r="L5" t="n">
        <v>51.40268456375839</v>
      </c>
      <c r="M5" t="n">
        <v>46.84810126582278</v>
      </c>
    </row>
    <row r="6">
      <c r="A6" t="n">
        <v>4</v>
      </c>
      <c r="B6" t="n">
        <v>40.46688741721854</v>
      </c>
      <c r="C6" t="n">
        <v>42.97859327217125</v>
      </c>
      <c r="D6" t="n">
        <v>42.83943661971831</v>
      </c>
      <c r="E6" t="n">
        <v>46.36421725239617</v>
      </c>
      <c r="F6" t="n">
        <v>47.41993957703927</v>
      </c>
      <c r="G6" t="n">
        <v>48.7030303030303</v>
      </c>
      <c r="H6" t="n">
        <v>46.86103542234333</v>
      </c>
      <c r="I6" t="n">
        <v>45.43877551020408</v>
      </c>
      <c r="J6" t="n">
        <v>46.11614730878187</v>
      </c>
      <c r="K6" t="n">
        <v>49.68732394366197</v>
      </c>
      <c r="L6" t="n">
        <v>51.54333333333334</v>
      </c>
      <c r="M6" t="n">
        <v>46.90712074303406</v>
      </c>
    </row>
    <row r="7">
      <c r="A7" t="n">
        <v>5</v>
      </c>
      <c r="B7" t="n">
        <v>40.44444444444444</v>
      </c>
      <c r="C7" t="n">
        <v>42.83636363636364</v>
      </c>
      <c r="D7" t="n">
        <v>42.41456582633053</v>
      </c>
      <c r="E7" t="n">
        <v>46.29260450160772</v>
      </c>
      <c r="F7" t="n">
        <v>46.93636363636364</v>
      </c>
      <c r="G7" t="n">
        <v>48.4066265060241</v>
      </c>
      <c r="H7" t="n">
        <v>46.63342318059299</v>
      </c>
      <c r="I7" t="n">
        <v>45.27319587628866</v>
      </c>
      <c r="J7" t="n">
        <v>45.97167138810198</v>
      </c>
      <c r="K7" t="n">
        <v>49.60734463276836</v>
      </c>
      <c r="L7" t="n">
        <v>51.28865979381443</v>
      </c>
      <c r="M7" t="n">
        <v>46.13504823151126</v>
      </c>
    </row>
    <row r="8">
      <c r="A8" t="n">
        <v>6</v>
      </c>
      <c r="B8" t="n">
        <v>40.86184210526316</v>
      </c>
      <c r="C8" t="n">
        <v>42.64156626506024</v>
      </c>
      <c r="D8" t="n">
        <v>42.6878612716763</v>
      </c>
      <c r="E8" t="n">
        <v>45.99367088607595</v>
      </c>
      <c r="F8" t="n">
        <v>46.96261682242991</v>
      </c>
      <c r="G8" t="n">
        <v>48.51376146788991</v>
      </c>
      <c r="H8" t="n">
        <v>46.5679347826087</v>
      </c>
      <c r="I8" t="n">
        <v>45.17616580310881</v>
      </c>
      <c r="J8" t="n">
        <v>45.83522727272727</v>
      </c>
      <c r="K8" t="n">
        <v>49.69653179190752</v>
      </c>
      <c r="L8" t="n">
        <v>51.40138408304498</v>
      </c>
      <c r="M8" t="n">
        <v>47.04761904761905</v>
      </c>
    </row>
    <row r="9">
      <c r="A9" t="n">
        <v>7</v>
      </c>
      <c r="B9" t="n">
        <v>41.49190938511327</v>
      </c>
      <c r="C9" t="n">
        <v>42.71171171171171</v>
      </c>
      <c r="D9" t="n">
        <v>42.36811594202899</v>
      </c>
      <c r="E9" t="n">
        <v>45.66339869281046</v>
      </c>
      <c r="F9" t="n">
        <v>46.89473684210526</v>
      </c>
      <c r="G9" t="n">
        <v>48.6717791411043</v>
      </c>
      <c r="H9" t="n">
        <v>46.04383561643836</v>
      </c>
      <c r="I9" t="n">
        <v>45.30690537084399</v>
      </c>
      <c r="J9" t="n">
        <v>45.57834757834758</v>
      </c>
      <c r="K9" t="n">
        <v>49.28328611898017</v>
      </c>
      <c r="L9" t="n">
        <v>51.21917808219178</v>
      </c>
      <c r="M9" t="n">
        <v>45.56782334384858</v>
      </c>
    </row>
    <row r="10">
      <c r="A10" t="n">
        <v>8</v>
      </c>
      <c r="B10" t="n">
        <v>41.02875399361022</v>
      </c>
      <c r="C10" t="n">
        <v>42.9039039039039</v>
      </c>
      <c r="D10" t="n">
        <v>42.6189111747851</v>
      </c>
      <c r="E10" t="n">
        <v>45.11513157894737</v>
      </c>
      <c r="F10" t="n">
        <v>46.9074074074074</v>
      </c>
      <c r="G10" t="n">
        <v>48.52307692307692</v>
      </c>
      <c r="H10" t="n">
        <v>46.24362606232295</v>
      </c>
      <c r="I10" t="n">
        <v>45.00508905852417</v>
      </c>
      <c r="J10" t="n">
        <v>45.79320113314448</v>
      </c>
      <c r="K10" t="n">
        <v>49.02023121387283</v>
      </c>
      <c r="L10" t="n">
        <v>50.89403973509934</v>
      </c>
      <c r="M10" t="n">
        <v>46.06501547987616</v>
      </c>
    </row>
    <row r="11">
      <c r="A11" t="n">
        <v>9</v>
      </c>
      <c r="B11" t="n">
        <v>41.41290322580645</v>
      </c>
      <c r="C11" t="n">
        <v>42.3223880597015</v>
      </c>
      <c r="D11" t="n">
        <v>42.33519553072626</v>
      </c>
      <c r="E11" t="n">
        <v>44.31309904153355</v>
      </c>
      <c r="F11" t="n">
        <v>46.36666666666667</v>
      </c>
      <c r="G11" t="n">
        <v>47.93636363636364</v>
      </c>
      <c r="H11" t="n">
        <v>45.60497237569061</v>
      </c>
      <c r="I11" t="n">
        <v>44.99242424242424</v>
      </c>
      <c r="J11" t="n">
        <v>46.12941176470589</v>
      </c>
      <c r="K11" t="n">
        <v>48.3876404494382</v>
      </c>
      <c r="L11" t="n">
        <v>50.68941979522184</v>
      </c>
      <c r="M11" t="n">
        <v>45.85185185185185</v>
      </c>
    </row>
    <row r="12">
      <c r="A12" t="n">
        <v>10</v>
      </c>
      <c r="B12" t="n">
        <v>41.61370716510903</v>
      </c>
      <c r="C12" t="n">
        <v>42.48656716417911</v>
      </c>
      <c r="D12" t="n">
        <v>42.24576271186441</v>
      </c>
      <c r="E12" t="n">
        <v>44.69329073482428</v>
      </c>
      <c r="F12" t="n">
        <v>46.53943217665615</v>
      </c>
      <c r="G12" t="n">
        <v>47.72372372372372</v>
      </c>
      <c r="H12" t="n">
        <v>45.29569892473118</v>
      </c>
      <c r="I12" t="n">
        <v>44.63408521303258</v>
      </c>
      <c r="J12" t="n">
        <v>45.93841642228739</v>
      </c>
      <c r="K12" t="n">
        <v>48.62678062678063</v>
      </c>
      <c r="L12" t="n">
        <v>50.52397260273973</v>
      </c>
      <c r="M12" t="n">
        <v>45.875</v>
      </c>
    </row>
    <row r="13">
      <c r="A13" t="n">
        <v>11</v>
      </c>
      <c r="B13" t="n">
        <v>41.48125</v>
      </c>
      <c r="C13" t="n">
        <v>42.15820895522388</v>
      </c>
      <c r="D13" t="n">
        <v>41.70760233918129</v>
      </c>
      <c r="E13" t="n">
        <v>44.73578595317726</v>
      </c>
      <c r="F13" t="n">
        <v>46.2601880877743</v>
      </c>
      <c r="G13" t="n">
        <v>47.81212121212121</v>
      </c>
      <c r="H13" t="n">
        <v>45.30163043478261</v>
      </c>
      <c r="I13" t="n">
        <v>44.76455696202532</v>
      </c>
      <c r="J13" t="n">
        <v>46.27190332326284</v>
      </c>
      <c r="K13" t="n">
        <v>48.69387755102041</v>
      </c>
      <c r="L13" t="n">
        <v>50.26279863481228</v>
      </c>
      <c r="M13" t="n">
        <v>46</v>
      </c>
    </row>
    <row r="14">
      <c r="A14" t="n">
        <v>12</v>
      </c>
      <c r="B14" t="n">
        <v>40.93569131832798</v>
      </c>
      <c r="C14" t="n">
        <v>42.21686746987952</v>
      </c>
      <c r="D14" t="n">
        <v>41.4957507082153</v>
      </c>
      <c r="E14" t="n">
        <v>44.59477124183007</v>
      </c>
      <c r="F14" t="n">
        <v>45.68111455108359</v>
      </c>
      <c r="G14" t="n">
        <v>47.88288288288288</v>
      </c>
      <c r="H14" t="n">
        <v>45.11436170212766</v>
      </c>
      <c r="I14" t="n">
        <v>44.85390428211587</v>
      </c>
      <c r="J14" t="n">
        <v>45.85422740524781</v>
      </c>
      <c r="K14" t="n">
        <v>48.32276657060519</v>
      </c>
      <c r="L14" t="n">
        <v>49.66326530612245</v>
      </c>
      <c r="M14" t="n">
        <v>45.34650455927051</v>
      </c>
    </row>
    <row r="15">
      <c r="A15" t="n">
        <v>13</v>
      </c>
      <c r="B15" t="n">
        <v>42.22258064516129</v>
      </c>
      <c r="C15" t="n">
        <v>41.85928143712575</v>
      </c>
      <c r="D15" t="n">
        <v>41.82111436950147</v>
      </c>
      <c r="E15" t="n">
        <v>44.35830618892508</v>
      </c>
      <c r="F15" t="n">
        <v>45.42987804878049</v>
      </c>
      <c r="G15" t="n">
        <v>48.13761467889908</v>
      </c>
      <c r="H15" t="n">
        <v>45.06233062330623</v>
      </c>
      <c r="I15" t="n">
        <v>44.41919191919192</v>
      </c>
      <c r="J15" t="n">
        <v>45.48387096774194</v>
      </c>
      <c r="K15" t="n">
        <v>48.25146198830409</v>
      </c>
      <c r="L15" t="n">
        <v>49.44299674267101</v>
      </c>
      <c r="M15" t="n">
        <v>45.04388714733543</v>
      </c>
    </row>
    <row r="16">
      <c r="A16" t="n">
        <v>14</v>
      </c>
      <c r="B16" t="n">
        <v>41.62695924764891</v>
      </c>
      <c r="C16" t="n">
        <v>42.53731343283582</v>
      </c>
      <c r="D16" t="n">
        <v>42.64809384164223</v>
      </c>
      <c r="E16" t="n">
        <v>44.3968253968254</v>
      </c>
      <c r="F16" t="n">
        <v>46.49532710280373</v>
      </c>
      <c r="G16" t="n">
        <v>48.1021021021021</v>
      </c>
      <c r="H16" t="n">
        <v>45.39890710382514</v>
      </c>
      <c r="I16" t="n">
        <v>44.64</v>
      </c>
      <c r="J16" t="n">
        <v>45.92732558139535</v>
      </c>
      <c r="K16" t="n">
        <v>49.14880952380953</v>
      </c>
      <c r="L16" t="n">
        <v>50.21694915254237</v>
      </c>
      <c r="M16" t="n">
        <v>45.68923076923077</v>
      </c>
    </row>
    <row r="17">
      <c r="A17" t="n">
        <v>15</v>
      </c>
      <c r="B17" t="n">
        <v>41.71473354231975</v>
      </c>
      <c r="C17" t="n">
        <v>42.25149700598802</v>
      </c>
      <c r="D17" t="n">
        <v>42.26023391812866</v>
      </c>
      <c r="E17" t="n">
        <v>45.6990291262136</v>
      </c>
      <c r="F17" t="n">
        <v>46.87735849056604</v>
      </c>
      <c r="G17" t="n">
        <v>47.90990990990991</v>
      </c>
      <c r="H17" t="n">
        <v>45.6945945945946</v>
      </c>
      <c r="I17" t="n">
        <v>44.91836734693877</v>
      </c>
      <c r="J17" t="n">
        <v>46.466472303207</v>
      </c>
      <c r="K17" t="n">
        <v>49.23796033994334</v>
      </c>
      <c r="L17" t="n">
        <v>50.8213058419244</v>
      </c>
      <c r="M17" t="n">
        <v>46.55205047318612</v>
      </c>
    </row>
    <row r="18">
      <c r="A18" t="n">
        <v>16</v>
      </c>
      <c r="B18" t="n">
        <v>42.35873015873016</v>
      </c>
      <c r="C18" t="n">
        <v>42.99705014749262</v>
      </c>
      <c r="D18" t="n">
        <v>43.2485549132948</v>
      </c>
      <c r="E18" t="n">
        <v>45.4046052631579</v>
      </c>
      <c r="F18" t="n">
        <v>46.90123456790123</v>
      </c>
      <c r="G18" t="n">
        <v>48.36890243902439</v>
      </c>
      <c r="H18" t="n">
        <v>46.19346049046322</v>
      </c>
      <c r="I18" t="n">
        <v>45.11340206185567</v>
      </c>
      <c r="J18" t="n">
        <v>46.46397694524496</v>
      </c>
      <c r="K18" t="n">
        <v>49.39130434782609</v>
      </c>
      <c r="L18" t="n">
        <v>50.9057239057239</v>
      </c>
      <c r="M18" t="n">
        <v>46.00305810397553</v>
      </c>
    </row>
    <row r="19">
      <c r="A19" t="n">
        <v>17</v>
      </c>
      <c r="B19" t="n">
        <v>42.86833855799373</v>
      </c>
      <c r="C19" t="n">
        <v>43.48358208955224</v>
      </c>
      <c r="D19" t="n">
        <v>43.2231884057971</v>
      </c>
      <c r="E19" t="n">
        <v>45.44666666666667</v>
      </c>
      <c r="F19" t="n">
        <v>46.84848484848485</v>
      </c>
      <c r="G19" t="n">
        <v>48.21556886227545</v>
      </c>
      <c r="H19" t="n">
        <v>45.73045822102426</v>
      </c>
      <c r="I19" t="n">
        <v>45.22020725388601</v>
      </c>
      <c r="J19" t="n">
        <v>46.58309037900874</v>
      </c>
      <c r="K19" t="n">
        <v>49.5929203539823</v>
      </c>
      <c r="L19" t="n">
        <v>51.43493150684932</v>
      </c>
      <c r="M19" t="n">
        <v>45.37658227848101</v>
      </c>
    </row>
    <row r="20">
      <c r="A20" t="n">
        <v>18</v>
      </c>
      <c r="B20" t="n">
        <v>42.93181818181818</v>
      </c>
      <c r="C20" t="n">
        <v>42.96960486322188</v>
      </c>
      <c r="D20" t="n">
        <v>43.02923976608187</v>
      </c>
      <c r="E20" t="n">
        <v>44.76158940397351</v>
      </c>
      <c r="F20" t="n">
        <v>46.57878787878788</v>
      </c>
      <c r="G20" t="n">
        <v>48.38888888888889</v>
      </c>
      <c r="H20" t="n">
        <v>46.18233618233618</v>
      </c>
      <c r="I20" t="n">
        <v>45.536</v>
      </c>
      <c r="J20" t="n">
        <v>46.44712990936556</v>
      </c>
      <c r="K20" t="n">
        <v>49.76829268292683</v>
      </c>
      <c r="L20" t="n">
        <v>51.49823321554771</v>
      </c>
      <c r="M20" t="n">
        <v>45.73333333333333</v>
      </c>
    </row>
    <row r="21">
      <c r="A21" t="n">
        <v>19</v>
      </c>
      <c r="B21" t="n">
        <v>42.6832298136646</v>
      </c>
      <c r="C21" t="n">
        <v>43.3963963963964</v>
      </c>
      <c r="D21" t="n">
        <v>42.50720461095101</v>
      </c>
      <c r="E21" t="n">
        <v>45.88666666666666</v>
      </c>
      <c r="F21" t="n">
        <v>46.77575757575757</v>
      </c>
      <c r="G21" t="n">
        <v>48.52599388379205</v>
      </c>
      <c r="H21" t="n">
        <v>46.15217391304348</v>
      </c>
      <c r="I21" t="n">
        <v>45.1608040201005</v>
      </c>
      <c r="J21" t="n">
        <v>46.3121387283237</v>
      </c>
      <c r="K21" t="n">
        <v>50.08484848484849</v>
      </c>
      <c r="L21" t="n">
        <v>51.37755102040816</v>
      </c>
      <c r="M21" t="n">
        <v>46.84516129032258</v>
      </c>
    </row>
    <row r="22">
      <c r="A22" t="n">
        <v>20</v>
      </c>
      <c r="B22" t="n">
        <v>42.69666666666667</v>
      </c>
      <c r="C22" t="n">
        <v>43.19169329073483</v>
      </c>
      <c r="D22" t="n">
        <v>42.51681957186544</v>
      </c>
      <c r="E22" t="n">
        <v>46.45017182130584</v>
      </c>
      <c r="F22" t="n">
        <v>46.42942942942943</v>
      </c>
      <c r="G22" t="n">
        <v>48.78723404255319</v>
      </c>
      <c r="H22" t="n">
        <v>46.20604395604396</v>
      </c>
      <c r="I22" t="n">
        <v>44.97474747474747</v>
      </c>
      <c r="J22" t="n">
        <v>46.5</v>
      </c>
      <c r="K22" t="n">
        <v>50.30218068535826</v>
      </c>
      <c r="L22" t="n">
        <v>51.75</v>
      </c>
      <c r="M22" t="n">
        <v>46.47176079734219</v>
      </c>
    </row>
    <row r="23">
      <c r="A23" t="n">
        <v>21</v>
      </c>
      <c r="B23" t="n">
        <v>42.77483443708609</v>
      </c>
      <c r="C23" t="n">
        <v>42.853125</v>
      </c>
      <c r="D23" t="n">
        <v>42.11890243902439</v>
      </c>
      <c r="E23" t="n">
        <v>56.32659932659933</v>
      </c>
      <c r="F23" t="n">
        <v>46.47575757575758</v>
      </c>
      <c r="G23" t="n">
        <v>48.59523809523809</v>
      </c>
      <c r="H23" t="n">
        <v>46.56948228882834</v>
      </c>
      <c r="I23" t="n">
        <v>44.88832487309644</v>
      </c>
      <c r="J23" t="n">
        <v>46.33333333333334</v>
      </c>
      <c r="K23" t="n">
        <v>49.81846153846154</v>
      </c>
      <c r="L23" t="n">
        <v>51.96376811594203</v>
      </c>
      <c r="M23" t="n">
        <v>47.11073825503356</v>
      </c>
    </row>
    <row r="24">
      <c r="A24" t="n">
        <v>22</v>
      </c>
      <c r="B24" t="n">
        <v>42.26797385620915</v>
      </c>
      <c r="C24" t="n">
        <v>42.76415094339622</v>
      </c>
      <c r="D24" t="n">
        <v>42.21021021021021</v>
      </c>
      <c r="E24" t="n">
        <v>45.87414965986395</v>
      </c>
      <c r="F24" t="n">
        <v>46.56269113149847</v>
      </c>
      <c r="G24" t="n">
        <v>48.53731343283582</v>
      </c>
      <c r="H24" t="n">
        <v>46.59833795013851</v>
      </c>
      <c r="I24" t="n">
        <v>44.9296875</v>
      </c>
      <c r="J24" t="n">
        <v>46.1910447761194</v>
      </c>
      <c r="K24" t="n">
        <v>49.76737160120846</v>
      </c>
      <c r="L24" t="n">
        <v>51.65949820788531</v>
      </c>
      <c r="M24" t="n">
        <v>46.86274509803921</v>
      </c>
    </row>
    <row r="25">
      <c r="A25" t="n">
        <v>23</v>
      </c>
      <c r="B25" t="n">
        <v>42.55414012738854</v>
      </c>
      <c r="C25" t="n">
        <v>43</v>
      </c>
      <c r="D25" t="n">
        <v>42.18260869565217</v>
      </c>
      <c r="E25" t="n">
        <v>46.16129032258065</v>
      </c>
      <c r="F25" t="n">
        <v>46.93015873015873</v>
      </c>
      <c r="G25" t="n">
        <v>48.73432835820896</v>
      </c>
      <c r="H25" t="n">
        <v>46.57734806629834</v>
      </c>
      <c r="I25" t="n">
        <v>45.20984455958549</v>
      </c>
      <c r="J25" t="n">
        <v>46.08454810495627</v>
      </c>
      <c r="K25" t="n">
        <v>49.25</v>
      </c>
      <c r="L25" t="n">
        <v>51.72438162544169</v>
      </c>
      <c r="M25" t="n">
        <v>46.42539682539682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2024-12-14T23:14:03Z</dcterms:created>
  <dcterms:modified xmlns:dcterms="http://purl.org/dc/terms/" xmlns:xsi="http://www.w3.org/2001/XMLSchema-instance" xsi:type="dcterms:W3CDTF">2024-12-14T23:14:03Z</dcterms:modified>
</cp:coreProperties>
</file>