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38.18426501035196</v>
      </c>
      <c r="C2" t="n">
        <v>38.22528735632184</v>
      </c>
      <c r="D2" t="n">
        <v>42.50118203309692</v>
      </c>
      <c r="E2" t="n">
        <v>40.02842377260982</v>
      </c>
      <c r="F2" t="n">
        <v>114.2626728110599</v>
      </c>
      <c r="G2" t="n">
        <v>38.95691609977325</v>
      </c>
      <c r="H2" t="n">
        <v>36.16846652267819</v>
      </c>
      <c r="I2" t="n">
        <v>38.36382978723405</v>
      </c>
      <c r="J2" t="n">
        <v>40.66213151927438</v>
      </c>
      <c r="K2" t="n">
        <v>44.57719714964371</v>
      </c>
      <c r="L2" t="n">
        <v>46.41031941031941</v>
      </c>
      <c r="M2" t="n">
        <v>44.80193236714976</v>
      </c>
    </row>
    <row r="3">
      <c r="A3" t="n">
        <v>1</v>
      </c>
      <c r="B3" t="n">
        <v>37.93376068376068</v>
      </c>
      <c r="C3" t="n">
        <v>255.795871559633</v>
      </c>
      <c r="D3" t="n">
        <v>42.4867469879518</v>
      </c>
      <c r="E3" t="n">
        <v>40.02094240837696</v>
      </c>
      <c r="F3" t="n">
        <v>39.11888111888112</v>
      </c>
      <c r="G3" t="n">
        <v>38.96091954022989</v>
      </c>
      <c r="H3" t="n">
        <v>36.6587982832618</v>
      </c>
      <c r="I3" t="n">
        <v>38.66595289079229</v>
      </c>
      <c r="J3" t="n">
        <v>40.47272727272728</v>
      </c>
      <c r="K3" t="n">
        <v>44.68852459016394</v>
      </c>
      <c r="L3" t="n">
        <v>46.87657430730479</v>
      </c>
      <c r="M3" t="n">
        <v>44.4</v>
      </c>
    </row>
    <row r="4">
      <c r="A4" t="n">
        <v>2</v>
      </c>
      <c r="B4" t="n">
        <v>37.82942430703625</v>
      </c>
      <c r="C4" t="n">
        <v>38.01392111368909</v>
      </c>
      <c r="D4" t="n">
        <v>42.19184652278177</v>
      </c>
      <c r="E4" t="n">
        <v>39.97375328083989</v>
      </c>
      <c r="F4" t="n">
        <v>39.02112676056338</v>
      </c>
      <c r="G4" t="n">
        <v>39.19540229885057</v>
      </c>
      <c r="H4" t="n">
        <v>36.42794759825328</v>
      </c>
      <c r="I4" t="n">
        <v>38.66738197424893</v>
      </c>
      <c r="J4" t="n">
        <v>40.46403712296983</v>
      </c>
      <c r="K4" t="n">
        <v>44.52983293556086</v>
      </c>
      <c r="L4" t="n">
        <v>46.63544303797468</v>
      </c>
      <c r="M4" t="n">
        <v>44.52696078431372</v>
      </c>
    </row>
    <row r="5">
      <c r="A5" t="n">
        <v>3</v>
      </c>
      <c r="B5" t="n">
        <v>37.94310722100656</v>
      </c>
      <c r="C5" t="n">
        <v>37.98571428571429</v>
      </c>
      <c r="D5" t="n">
        <v>41.89135802469136</v>
      </c>
      <c r="E5" t="n">
        <v>40.18933333333333</v>
      </c>
      <c r="F5" t="n">
        <v>39.40430622009569</v>
      </c>
      <c r="G5" t="n">
        <v>39.04640371229699</v>
      </c>
      <c r="H5" t="n">
        <v>36.85995623632385</v>
      </c>
      <c r="I5" t="n">
        <v>38.43167028199566</v>
      </c>
      <c r="J5" t="n">
        <v>40.10697674418605</v>
      </c>
      <c r="K5" t="n">
        <v>44.45498783454988</v>
      </c>
      <c r="L5" t="n">
        <v>46.56396866840731</v>
      </c>
      <c r="M5" t="n">
        <v>44.38861386138614</v>
      </c>
    </row>
    <row r="6">
      <c r="A6" t="n">
        <v>4</v>
      </c>
      <c r="B6" t="n">
        <v>248.0509977827051</v>
      </c>
      <c r="C6" t="n">
        <v>37.7275</v>
      </c>
      <c r="D6" t="n">
        <v>41.7</v>
      </c>
      <c r="E6" t="n">
        <v>39.68617021276596</v>
      </c>
      <c r="F6" t="n">
        <v>39.02163461538461</v>
      </c>
      <c r="G6" t="n">
        <v>39.48036951501155</v>
      </c>
      <c r="H6" t="n">
        <v>36.62445414847161</v>
      </c>
      <c r="I6" t="n">
        <v>38.60430107526881</v>
      </c>
      <c r="J6" t="n">
        <v>39.88652482269504</v>
      </c>
      <c r="K6" t="n">
        <v>44.51219512195122</v>
      </c>
      <c r="L6" t="n">
        <v>46.48525469168901</v>
      </c>
      <c r="M6" t="n">
        <v>43.63333333333333</v>
      </c>
    </row>
    <row r="7">
      <c r="A7" t="n">
        <v>5</v>
      </c>
      <c r="B7" t="n">
        <v>37.45701357466064</v>
      </c>
      <c r="C7" t="n">
        <v>37.69554455445545</v>
      </c>
      <c r="D7" t="n">
        <v>41.48994974874372</v>
      </c>
      <c r="E7" t="n">
        <v>39.68983957219251</v>
      </c>
      <c r="F7" t="n">
        <v>38.77696078431372</v>
      </c>
      <c r="G7" t="n">
        <v>39.4537037037037</v>
      </c>
      <c r="H7" t="n">
        <v>37.20824295010846</v>
      </c>
      <c r="I7" t="n">
        <v>39.02801724137931</v>
      </c>
      <c r="J7" t="n">
        <v>39.60386473429951</v>
      </c>
      <c r="K7" t="n">
        <v>44.02518891687657</v>
      </c>
      <c r="L7" t="n">
        <v>46.2664907651715</v>
      </c>
      <c r="M7" t="n">
        <v>43.71538461538461</v>
      </c>
    </row>
    <row r="8">
      <c r="A8" t="n">
        <v>6</v>
      </c>
      <c r="B8" t="n">
        <v>36.59502262443439</v>
      </c>
      <c r="C8" t="n">
        <v>36.8525</v>
      </c>
      <c r="D8" t="n">
        <v>41.17829457364341</v>
      </c>
      <c r="E8" t="n">
        <v>127.0453333333333</v>
      </c>
      <c r="F8" t="n">
        <v>38.66009852216749</v>
      </c>
      <c r="G8" t="n">
        <v>39.21478060046189</v>
      </c>
      <c r="H8" t="n">
        <v>36.96506550218341</v>
      </c>
      <c r="I8" t="n">
        <v>39.17872340425532</v>
      </c>
      <c r="J8" t="n">
        <v>38.88888888888889</v>
      </c>
      <c r="K8" t="n">
        <v>44.44638403990025</v>
      </c>
      <c r="L8" t="n">
        <v>45.6551724137931</v>
      </c>
      <c r="M8" t="n">
        <v>43.64871794871795</v>
      </c>
    </row>
    <row r="9">
      <c r="A9" t="n">
        <v>7</v>
      </c>
      <c r="B9" t="n">
        <v>37.28798185941043</v>
      </c>
      <c r="C9" t="n">
        <v>36.92713567839196</v>
      </c>
      <c r="D9" t="n">
        <v>41.09278350515464</v>
      </c>
      <c r="E9" t="n">
        <v>39.21932114882507</v>
      </c>
      <c r="F9" t="n">
        <v>37.58513189448441</v>
      </c>
      <c r="G9" t="n">
        <v>38.8896551724138</v>
      </c>
      <c r="H9" t="n">
        <v>36.72707423580786</v>
      </c>
      <c r="I9" t="n">
        <v>38.65301724137931</v>
      </c>
      <c r="J9" t="n">
        <v>38.8490099009901</v>
      </c>
      <c r="K9" t="n">
        <v>43.96560196560196</v>
      </c>
      <c r="L9" t="n">
        <v>45.95090439276485</v>
      </c>
      <c r="M9" t="n">
        <v>42.74626865671642</v>
      </c>
    </row>
    <row r="10">
      <c r="A10" t="n">
        <v>8</v>
      </c>
      <c r="B10" t="n">
        <v>37.70758928571428</v>
      </c>
      <c r="C10" t="n">
        <v>36.98798076923077</v>
      </c>
      <c r="D10" t="n">
        <v>39.87470449172577</v>
      </c>
      <c r="E10" t="n">
        <v>37.72093023255814</v>
      </c>
      <c r="F10" t="n">
        <v>37.59865470852018</v>
      </c>
      <c r="G10" t="n">
        <v>38.77601809954751</v>
      </c>
      <c r="H10" t="n">
        <v>37.00427350427351</v>
      </c>
      <c r="I10" t="n">
        <v>39.13842975206612</v>
      </c>
      <c r="J10" t="n">
        <v>39.65903890160183</v>
      </c>
      <c r="K10" t="n">
        <v>45.32527472527472</v>
      </c>
      <c r="L10" t="n">
        <v>46.03791469194313</v>
      </c>
      <c r="M10" t="n">
        <v>42.53379953379953</v>
      </c>
    </row>
    <row r="11">
      <c r="A11" t="n">
        <v>9</v>
      </c>
      <c r="B11" t="n">
        <v>38.11226611226611</v>
      </c>
      <c r="C11" t="n">
        <v>38.05869074492099</v>
      </c>
      <c r="D11" t="n">
        <v>39.43310657596372</v>
      </c>
      <c r="E11" t="n">
        <v>38.5935960591133</v>
      </c>
      <c r="F11" t="n">
        <v>37.64159292035398</v>
      </c>
      <c r="G11" t="n">
        <v>39.02178649237473</v>
      </c>
      <c r="H11" t="n">
        <v>36.75420168067227</v>
      </c>
      <c r="I11" t="n">
        <v>39.37291666666667</v>
      </c>
      <c r="J11" t="n">
        <v>40.77631578947368</v>
      </c>
      <c r="K11" t="n">
        <v>45.66812227074236</v>
      </c>
      <c r="L11" t="n">
        <v>46.0953488372093</v>
      </c>
      <c r="M11" t="n">
        <v>42.91447368421053</v>
      </c>
    </row>
    <row r="12">
      <c r="A12" t="n">
        <v>10</v>
      </c>
      <c r="B12" t="n">
        <v>38.73673469387755</v>
      </c>
      <c r="C12" t="n">
        <v>38.63839285714285</v>
      </c>
      <c r="D12" t="n">
        <v>39.57787810383747</v>
      </c>
      <c r="E12" t="n">
        <v>38.57673267326733</v>
      </c>
      <c r="F12" t="n">
        <v>37.97797356828194</v>
      </c>
      <c r="G12" t="n">
        <v>39.5195652173913</v>
      </c>
      <c r="H12" t="n">
        <v>36.68958333333333</v>
      </c>
      <c r="I12" t="n">
        <v>38.87448559670782</v>
      </c>
      <c r="J12" t="n">
        <v>41.10398230088496</v>
      </c>
      <c r="K12" t="n">
        <v>45.79004329004329</v>
      </c>
      <c r="L12" t="n">
        <v>45.94495412844037</v>
      </c>
      <c r="M12" t="n">
        <v>50.72626931567329</v>
      </c>
    </row>
    <row r="13">
      <c r="A13" t="n">
        <v>11</v>
      </c>
      <c r="B13" t="n">
        <v>39.04089979550102</v>
      </c>
      <c r="C13" t="n">
        <v>38.54241071428572</v>
      </c>
      <c r="D13" t="n">
        <v>39.50904977375566</v>
      </c>
      <c r="E13" t="n">
        <v>39.36274509803921</v>
      </c>
      <c r="F13" t="n">
        <v>37.43080357142857</v>
      </c>
      <c r="G13" t="n">
        <v>39.27429805615551</v>
      </c>
      <c r="H13" t="n">
        <v>36.44537815126051</v>
      </c>
      <c r="I13" t="n">
        <v>38.61041666666667</v>
      </c>
      <c r="J13" t="n">
        <v>40.90970654627539</v>
      </c>
      <c r="K13" t="n">
        <v>45.73856209150327</v>
      </c>
      <c r="L13" t="n">
        <v>45.86926605504587</v>
      </c>
      <c r="M13" t="n">
        <v>43.40780911062907</v>
      </c>
    </row>
    <row r="14">
      <c r="A14" t="n">
        <v>12</v>
      </c>
      <c r="B14" t="n">
        <v>38.81212121212121</v>
      </c>
      <c r="C14" t="n">
        <v>38.40666666666667</v>
      </c>
      <c r="D14" t="n">
        <v>39.92342342342342</v>
      </c>
      <c r="E14" t="n">
        <v>38.89826302729529</v>
      </c>
      <c r="F14" t="n">
        <v>36.96659242761692</v>
      </c>
      <c r="G14" t="n">
        <v>39.32181425485961</v>
      </c>
      <c r="H14" t="n">
        <v>36.54025423728814</v>
      </c>
      <c r="I14" t="n">
        <v>38.46960167714884</v>
      </c>
      <c r="J14" t="n">
        <v>40.80309734513274</v>
      </c>
      <c r="K14" t="n">
        <v>45.89277899343545</v>
      </c>
      <c r="L14" t="n">
        <v>45.46501128668172</v>
      </c>
      <c r="M14" t="n">
        <v>43.23126338329764</v>
      </c>
    </row>
    <row r="15">
      <c r="A15" t="n">
        <v>13</v>
      </c>
      <c r="B15" t="n">
        <v>38.9238683127572</v>
      </c>
      <c r="C15" t="n">
        <v>111.9731543624161</v>
      </c>
      <c r="D15" t="n">
        <v>113.4308035714286</v>
      </c>
      <c r="E15" t="n">
        <v>39.31034482758621</v>
      </c>
      <c r="F15" t="n">
        <v>37.38997821350763</v>
      </c>
      <c r="G15" t="n">
        <v>38.8476821192053</v>
      </c>
      <c r="H15" t="n">
        <v>36.03655913978495</v>
      </c>
      <c r="I15" t="n">
        <v>38.42494714587738</v>
      </c>
      <c r="J15" t="n">
        <v>40.64912280701754</v>
      </c>
      <c r="K15" t="n">
        <v>45.83620689655172</v>
      </c>
      <c r="L15" t="n">
        <v>45.64678899082569</v>
      </c>
      <c r="M15" t="n">
        <v>43.47276688453159</v>
      </c>
    </row>
    <row r="16">
      <c r="A16" t="n">
        <v>14</v>
      </c>
      <c r="B16" t="n">
        <v>38.59958932238193</v>
      </c>
      <c r="C16" t="n">
        <v>39.0423162583519</v>
      </c>
      <c r="D16" t="n">
        <v>40.66966292134831</v>
      </c>
      <c r="E16" t="n">
        <v>39.24324324324324</v>
      </c>
      <c r="F16" t="n">
        <v>37.54966887417218</v>
      </c>
      <c r="G16" t="n">
        <v>38.96061269146608</v>
      </c>
      <c r="H16" t="n">
        <v>36.37473233404711</v>
      </c>
      <c r="I16" t="n">
        <v>38.30296610169491</v>
      </c>
      <c r="J16" t="n">
        <v>40.70132743362832</v>
      </c>
      <c r="K16" t="n">
        <v>45.8695652173913</v>
      </c>
      <c r="L16" t="n">
        <v>46.31746031746032</v>
      </c>
      <c r="M16" t="n">
        <v>43.64537444933921</v>
      </c>
    </row>
    <row r="17">
      <c r="A17" t="n">
        <v>15</v>
      </c>
      <c r="B17" t="n">
        <v>39.24536082474227</v>
      </c>
      <c r="C17" t="n">
        <v>38.95132743362832</v>
      </c>
      <c r="D17" t="n">
        <v>40.86754966887417</v>
      </c>
      <c r="E17" t="n">
        <v>39.52098765432099</v>
      </c>
      <c r="F17" t="n">
        <v>37.96936542669584</v>
      </c>
      <c r="G17" t="n">
        <v>39.00884955752213</v>
      </c>
      <c r="H17" t="n">
        <v>36.27015250544662</v>
      </c>
      <c r="I17" t="n">
        <v>38.62212943632568</v>
      </c>
      <c r="J17" t="n">
        <v>40.85201793721973</v>
      </c>
      <c r="K17" t="n">
        <v>45.87444933920705</v>
      </c>
      <c r="L17" t="n">
        <v>46.2454954954955</v>
      </c>
      <c r="M17" t="n">
        <v>43.88195991091314</v>
      </c>
    </row>
    <row r="18">
      <c r="A18" t="n">
        <v>16</v>
      </c>
      <c r="B18" t="n">
        <v>39.47568710359408</v>
      </c>
      <c r="C18" t="n">
        <v>38.35</v>
      </c>
      <c r="D18" t="n">
        <v>41.42825112107624</v>
      </c>
      <c r="E18" t="n">
        <v>39.03406326034063</v>
      </c>
      <c r="F18" t="n">
        <v>37.78125</v>
      </c>
      <c r="G18" t="n">
        <v>38.86975717439294</v>
      </c>
      <c r="H18" t="n">
        <v>36.67818574514039</v>
      </c>
      <c r="I18" t="n">
        <v>38.58526315789474</v>
      </c>
      <c r="J18" t="n">
        <v>40.85300668151448</v>
      </c>
      <c r="K18" t="n">
        <v>46.06126914660832</v>
      </c>
      <c r="L18" t="n">
        <v>46.42630385487529</v>
      </c>
      <c r="M18" t="n">
        <v>44.06872037914692</v>
      </c>
    </row>
    <row r="19">
      <c r="A19" t="n">
        <v>17</v>
      </c>
      <c r="B19" t="n">
        <v>38.94583333333333</v>
      </c>
      <c r="C19" t="n">
        <v>38.67713004484305</v>
      </c>
      <c r="D19" t="n">
        <v>42.36136363636363</v>
      </c>
      <c r="E19" t="n">
        <v>39.40776699029126</v>
      </c>
      <c r="F19" t="n">
        <v>37.85906040268456</v>
      </c>
      <c r="G19" t="n">
        <v>38.95154185022027</v>
      </c>
      <c r="H19" t="n">
        <v>36.58723404255319</v>
      </c>
      <c r="I19" t="n">
        <v>38.5295358649789</v>
      </c>
      <c r="J19" t="n">
        <v>40.78923766816143</v>
      </c>
      <c r="K19" t="n">
        <v>45.39823008849557</v>
      </c>
      <c r="L19" t="n">
        <v>46.22541966426859</v>
      </c>
      <c r="M19" t="n">
        <v>44.52969121140143</v>
      </c>
    </row>
    <row r="20">
      <c r="A20" t="n">
        <v>18</v>
      </c>
      <c r="B20" t="n">
        <v>38.41030927835052</v>
      </c>
      <c r="C20" t="n">
        <v>38.83333333333334</v>
      </c>
      <c r="D20" t="n">
        <v>42.52494061757719</v>
      </c>
      <c r="E20" t="n">
        <v>39.58866995073892</v>
      </c>
      <c r="F20" t="n">
        <v>37.82086167800453</v>
      </c>
      <c r="G20" t="n">
        <v>39.10352422907489</v>
      </c>
      <c r="H20" t="n">
        <v>36.38744588744589</v>
      </c>
      <c r="I20" t="n">
        <v>38.47798742138365</v>
      </c>
      <c r="J20" t="n">
        <v>40.88366890380313</v>
      </c>
      <c r="K20" t="n">
        <v>45.10091743119266</v>
      </c>
      <c r="L20" t="n">
        <v>45.9588377723971</v>
      </c>
      <c r="M20" t="n">
        <v>44.66825775656324</v>
      </c>
    </row>
    <row r="21">
      <c r="A21" t="n">
        <v>19</v>
      </c>
      <c r="B21" t="n">
        <v>38.42710472279261</v>
      </c>
      <c r="C21" t="n">
        <v>38.72935779816514</v>
      </c>
      <c r="D21" t="n">
        <v>42.46919431279621</v>
      </c>
      <c r="E21" t="n">
        <v>39.88442211055276</v>
      </c>
      <c r="F21" t="n">
        <v>38.15419501133787</v>
      </c>
      <c r="G21" t="n">
        <v>38.73076923076923</v>
      </c>
      <c r="H21" t="n">
        <v>36.02959830866808</v>
      </c>
      <c r="I21" t="n">
        <v>38.29684210526316</v>
      </c>
      <c r="J21" t="n">
        <v>40.41269841269841</v>
      </c>
      <c r="K21" t="n">
        <v>44.7039627039627</v>
      </c>
      <c r="L21" t="n">
        <v>45.23558897243107</v>
      </c>
      <c r="M21" t="n">
        <v>44.06904761904762</v>
      </c>
    </row>
    <row r="22">
      <c r="A22" t="n">
        <v>20</v>
      </c>
      <c r="B22" t="n">
        <v>38.48583877995642</v>
      </c>
      <c r="C22" t="n">
        <v>37.96252927400469</v>
      </c>
      <c r="D22" t="n">
        <v>41.93975903614458</v>
      </c>
      <c r="E22" t="n">
        <v>39.67766497461929</v>
      </c>
      <c r="F22" t="n">
        <v>38.24485125858124</v>
      </c>
      <c r="G22" t="n">
        <v>39.02247191011236</v>
      </c>
      <c r="H22" t="n">
        <v>35.98940677966102</v>
      </c>
      <c r="I22" t="n">
        <v>38.18947368421053</v>
      </c>
      <c r="J22" t="n">
        <v>39.99532710280373</v>
      </c>
      <c r="K22" t="n">
        <v>43.93</v>
      </c>
      <c r="L22" t="n">
        <v>44.55526315789474</v>
      </c>
      <c r="M22" t="n">
        <v>43.76616915422886</v>
      </c>
    </row>
    <row r="23">
      <c r="A23" t="n">
        <v>21</v>
      </c>
      <c r="B23" t="n">
        <v>38.1036717062635</v>
      </c>
      <c r="C23" t="n">
        <v>38.21016166281755</v>
      </c>
      <c r="D23" t="n">
        <v>41.9675</v>
      </c>
      <c r="E23" t="n">
        <v>40.24935064935065</v>
      </c>
      <c r="F23" t="n">
        <v>38.22018348623853</v>
      </c>
      <c r="G23" t="n">
        <v>38.80941704035875</v>
      </c>
      <c r="H23" t="n">
        <v>36.53961456102784</v>
      </c>
      <c r="I23" t="n">
        <v>38.16417910447761</v>
      </c>
      <c r="J23" t="n">
        <v>40.38952164009112</v>
      </c>
      <c r="K23" t="n">
        <v>43.85995085995086</v>
      </c>
      <c r="L23" t="n">
        <v>45.32124352331606</v>
      </c>
      <c r="M23" t="n">
        <v>43.95497630331754</v>
      </c>
    </row>
    <row r="24">
      <c r="A24" t="n">
        <v>22</v>
      </c>
      <c r="B24" t="n">
        <v>38.24</v>
      </c>
      <c r="C24" t="n">
        <v>38.03058823529412</v>
      </c>
      <c r="D24" t="n">
        <v>42.37897310513448</v>
      </c>
      <c r="E24" t="n">
        <v>40.2824427480916</v>
      </c>
      <c r="F24" t="n">
        <v>38.66819221967963</v>
      </c>
      <c r="G24" t="n">
        <v>39.04783599088838</v>
      </c>
      <c r="H24" t="n">
        <v>36.21748400852879</v>
      </c>
      <c r="I24" t="n">
        <v>38.28361344537815</v>
      </c>
      <c r="J24" t="n">
        <v>40.00461893764435</v>
      </c>
      <c r="K24" t="n">
        <v>43.62189054726368</v>
      </c>
      <c r="L24" t="n">
        <v>49.82901554404145</v>
      </c>
      <c r="M24" t="n">
        <v>43.82800982800983</v>
      </c>
    </row>
    <row r="25">
      <c r="A25" t="n">
        <v>23</v>
      </c>
      <c r="B25" t="n">
        <v>37.68076109936575</v>
      </c>
      <c r="C25" t="n">
        <v>37.23728813559322</v>
      </c>
      <c r="D25" t="n">
        <v>42.18271604938272</v>
      </c>
      <c r="E25" t="n">
        <v>39.98714652956298</v>
      </c>
      <c r="F25" t="n">
        <v>38.74715261958998</v>
      </c>
      <c r="G25" t="n">
        <v>38.8552036199095</v>
      </c>
      <c r="H25" t="n">
        <v>36.22929936305732</v>
      </c>
      <c r="I25" t="n">
        <v>38.44042553191489</v>
      </c>
      <c r="J25" t="n">
        <v>40.07093821510298</v>
      </c>
      <c r="K25" t="n">
        <v>44.53253012048193</v>
      </c>
      <c r="L25" t="n">
        <v>45.96231155778894</v>
      </c>
      <c r="M25" t="n">
        <v>44.52415458937198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