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27.45736434108527</v>
      </c>
      <c r="C2" t="n">
        <v>118.7535014005602</v>
      </c>
      <c r="D2" t="n">
        <v>28.046875</v>
      </c>
      <c r="E2" t="n">
        <v>117.4211956521739</v>
      </c>
      <c r="F2" t="n">
        <v>30.95543175487465</v>
      </c>
      <c r="G2" t="n">
        <v>30.92513368983957</v>
      </c>
      <c r="H2" t="n">
        <v>114.7333333333333</v>
      </c>
      <c r="I2" t="n">
        <v>27.34517766497462</v>
      </c>
      <c r="J2" t="n">
        <v>26.24929971988795</v>
      </c>
      <c r="K2" t="n">
        <v>116.8201634877384</v>
      </c>
      <c r="L2" t="n">
        <v>28.7090395480226</v>
      </c>
      <c r="M2" t="n">
        <v>29.155672823219</v>
      </c>
    </row>
    <row r="3">
      <c r="A3" t="n">
        <v>1</v>
      </c>
      <c r="B3" t="n">
        <v>27.5625</v>
      </c>
      <c r="C3" t="n">
        <v>27.25641025641026</v>
      </c>
      <c r="D3" t="n">
        <v>28.23684210526316</v>
      </c>
      <c r="E3" t="n">
        <v>28.42818428184282</v>
      </c>
      <c r="F3" t="n">
        <v>31.04213483146068</v>
      </c>
      <c r="G3" t="n">
        <v>29.9920424403183</v>
      </c>
      <c r="H3" t="n">
        <v>30.19338422391857</v>
      </c>
      <c r="I3" t="n">
        <v>27.30150753768844</v>
      </c>
      <c r="J3" t="n">
        <v>26.25</v>
      </c>
      <c r="K3" t="n">
        <v>27.90526315789474</v>
      </c>
      <c r="L3" t="n">
        <v>28.93871866295265</v>
      </c>
      <c r="M3" t="n">
        <v>29.3046875</v>
      </c>
    </row>
    <row r="4">
      <c r="A4" t="n">
        <v>2</v>
      </c>
      <c r="B4" t="n">
        <v>27.3989501312336</v>
      </c>
      <c r="C4" t="n">
        <v>27.13105413105413</v>
      </c>
      <c r="D4" t="n">
        <v>28.09610389610389</v>
      </c>
      <c r="E4" t="n">
        <v>28.36538461538462</v>
      </c>
      <c r="F4" t="n">
        <v>31.13934426229508</v>
      </c>
      <c r="G4" t="n">
        <v>30.29708222811671</v>
      </c>
      <c r="H4" t="n">
        <v>30.16020671834625</v>
      </c>
      <c r="I4" t="n">
        <v>27.16539440203562</v>
      </c>
      <c r="J4" t="n">
        <v>26.25068870523416</v>
      </c>
      <c r="K4" t="n">
        <v>27.90489130434782</v>
      </c>
      <c r="L4" t="n">
        <v>29.22191011235955</v>
      </c>
      <c r="M4" t="n">
        <v>29.09523809523809</v>
      </c>
    </row>
    <row r="5">
      <c r="A5" t="n">
        <v>3</v>
      </c>
      <c r="B5" t="n">
        <v>27.69251336898396</v>
      </c>
      <c r="C5" t="n">
        <v>27.3314447592068</v>
      </c>
      <c r="D5" t="n">
        <v>28.0594315245478</v>
      </c>
      <c r="E5" t="n">
        <v>28.7574931880109</v>
      </c>
      <c r="F5" t="n">
        <v>31.25348189415042</v>
      </c>
      <c r="G5" t="n">
        <v>30.04838709677419</v>
      </c>
      <c r="H5" t="n">
        <v>30.26735218508998</v>
      </c>
      <c r="I5" t="n">
        <v>27.19897959183674</v>
      </c>
      <c r="J5" t="n">
        <v>26.76123595505618</v>
      </c>
      <c r="K5" t="n">
        <v>27.99724517906336</v>
      </c>
      <c r="L5" t="n">
        <v>29.28450704225352</v>
      </c>
      <c r="M5" t="n">
        <v>29.1038961038961</v>
      </c>
    </row>
    <row r="6">
      <c r="A6" t="n">
        <v>4</v>
      </c>
      <c r="B6" t="n">
        <v>27.60326086956522</v>
      </c>
      <c r="C6" t="n">
        <v>27.51445086705202</v>
      </c>
      <c r="D6" t="n">
        <v>28.25129533678756</v>
      </c>
      <c r="E6" t="n">
        <v>28.56403269754768</v>
      </c>
      <c r="F6" t="n">
        <v>31.05191256830601</v>
      </c>
      <c r="G6" t="n">
        <v>30.27466666666667</v>
      </c>
      <c r="H6" t="n">
        <v>30.28787878787879</v>
      </c>
      <c r="I6" t="n">
        <v>27.5075</v>
      </c>
      <c r="J6" t="n">
        <v>26.20055710306407</v>
      </c>
      <c r="K6" t="n">
        <v>27.94324324324324</v>
      </c>
      <c r="L6" t="n">
        <v>30.01449275362319</v>
      </c>
      <c r="M6" t="n">
        <v>29.07310704960836</v>
      </c>
    </row>
    <row r="7">
      <c r="A7" t="n">
        <v>5</v>
      </c>
      <c r="B7" t="n">
        <v>27.87798408488064</v>
      </c>
      <c r="C7" t="n">
        <v>27.125</v>
      </c>
      <c r="D7" t="n">
        <v>28.4</v>
      </c>
      <c r="E7" t="n">
        <v>28.6195652173913</v>
      </c>
      <c r="F7" t="n">
        <v>30.94794520547945</v>
      </c>
      <c r="G7" t="n">
        <v>30.38258575197889</v>
      </c>
      <c r="H7" t="n">
        <v>30.29974811083123</v>
      </c>
      <c r="I7" t="n">
        <v>27.35483870967742</v>
      </c>
      <c r="J7" t="n">
        <v>26.47593582887701</v>
      </c>
      <c r="K7" t="n">
        <v>27.89784946236559</v>
      </c>
      <c r="L7" t="n">
        <v>29.28977272727273</v>
      </c>
      <c r="M7" t="n">
        <v>29.15159574468085</v>
      </c>
    </row>
    <row r="8">
      <c r="A8" t="n">
        <v>6</v>
      </c>
      <c r="B8" t="n">
        <v>27.79895561357703</v>
      </c>
      <c r="C8" t="n">
        <v>27.06478873239437</v>
      </c>
      <c r="D8" t="n">
        <v>28.52094240837696</v>
      </c>
      <c r="E8" t="n">
        <v>28.41304347826087</v>
      </c>
      <c r="F8" t="n">
        <v>30.96398891966759</v>
      </c>
      <c r="G8" t="n">
        <v>31.83510638297872</v>
      </c>
      <c r="H8" t="n">
        <v>30.4911838790932</v>
      </c>
      <c r="I8" t="n">
        <v>27.3248730964467</v>
      </c>
      <c r="J8" t="n">
        <v>26.38950276243094</v>
      </c>
      <c r="K8" t="n">
        <v>28.03846153846154</v>
      </c>
      <c r="L8" t="n">
        <v>28.77840909090909</v>
      </c>
      <c r="M8" t="n">
        <v>28.91820580474934</v>
      </c>
    </row>
    <row r="9">
      <c r="A9" t="n">
        <v>7</v>
      </c>
      <c r="B9" t="n">
        <v>27.75132275132275</v>
      </c>
      <c r="C9" t="n">
        <v>27.32193732193732</v>
      </c>
      <c r="D9" t="n">
        <v>28.83333333333333</v>
      </c>
      <c r="E9" t="n">
        <v>28.32786885245902</v>
      </c>
      <c r="F9" t="n">
        <v>31.15789473684211</v>
      </c>
      <c r="G9" t="n">
        <v>31.97354497354497</v>
      </c>
      <c r="H9" t="n">
        <v>30.46819338422392</v>
      </c>
      <c r="I9" t="n">
        <v>27.55443037974684</v>
      </c>
      <c r="J9" t="n">
        <v>26.34239130434782</v>
      </c>
      <c r="K9" t="n">
        <v>27.80653950953678</v>
      </c>
      <c r="L9" t="n">
        <v>28.62716763005781</v>
      </c>
      <c r="M9" t="n">
        <v>28.79419525065963</v>
      </c>
    </row>
    <row r="10">
      <c r="A10" t="n">
        <v>8</v>
      </c>
      <c r="B10" t="n">
        <v>27.88140161725067</v>
      </c>
      <c r="C10" t="n">
        <v>27.17341040462428</v>
      </c>
      <c r="D10" t="n">
        <v>29.31891891891892</v>
      </c>
      <c r="E10" t="n">
        <v>28.42547425474255</v>
      </c>
      <c r="F10" t="n">
        <v>30.77247191011236</v>
      </c>
      <c r="G10" t="n">
        <v>31.64829396325459</v>
      </c>
      <c r="H10" t="n">
        <v>30.77551020408163</v>
      </c>
      <c r="I10" t="n">
        <v>27.55443037974684</v>
      </c>
      <c r="J10" t="n">
        <v>26.22493224932249</v>
      </c>
      <c r="K10" t="n">
        <v>28.12328767123288</v>
      </c>
      <c r="L10" t="n">
        <v>28.6878612716763</v>
      </c>
      <c r="M10" t="n">
        <v>28.70263157894737</v>
      </c>
    </row>
    <row r="11">
      <c r="A11" t="n">
        <v>9</v>
      </c>
      <c r="B11" t="n">
        <v>27.78306878306878</v>
      </c>
      <c r="C11" t="n">
        <v>26.82913165266107</v>
      </c>
      <c r="D11" t="n">
        <v>28.14473684210526</v>
      </c>
      <c r="E11" t="n">
        <v>28.21270718232044</v>
      </c>
      <c r="F11" t="n">
        <v>30.65927977839335</v>
      </c>
      <c r="G11" t="n">
        <v>31.710027100271</v>
      </c>
      <c r="H11" t="n">
        <v>31.02827763496144</v>
      </c>
      <c r="I11" t="n">
        <v>27.42716049382716</v>
      </c>
      <c r="J11" t="n">
        <v>26.92696629213483</v>
      </c>
      <c r="K11" t="n">
        <v>28.12568306010929</v>
      </c>
      <c r="L11" t="n">
        <v>28.99710144927536</v>
      </c>
      <c r="M11" t="n">
        <v>29</v>
      </c>
    </row>
    <row r="12">
      <c r="A12" t="n">
        <v>10</v>
      </c>
      <c r="B12" t="n">
        <v>27.52150537634409</v>
      </c>
      <c r="C12" t="n">
        <v>27.05142857142857</v>
      </c>
      <c r="D12" t="n">
        <v>28.20789473684211</v>
      </c>
      <c r="E12" t="n">
        <v>28.26592797783934</v>
      </c>
      <c r="F12" t="n">
        <v>30.56160458452722</v>
      </c>
      <c r="G12" t="n">
        <v>31.72176308539945</v>
      </c>
      <c r="H12" t="n">
        <v>30.56657963446475</v>
      </c>
      <c r="I12" t="n">
        <v>27.31282051282051</v>
      </c>
      <c r="J12" t="n">
        <v>26.29120879120879</v>
      </c>
      <c r="K12" t="n">
        <v>27.77591036414566</v>
      </c>
      <c r="L12" t="n">
        <v>29.59117647058823</v>
      </c>
      <c r="M12" t="n">
        <v>28.64931506849315</v>
      </c>
    </row>
    <row r="13">
      <c r="A13" t="n">
        <v>11</v>
      </c>
      <c r="B13" t="n">
        <v>27.36482939632546</v>
      </c>
      <c r="C13" t="n">
        <v>26.81638418079096</v>
      </c>
      <c r="D13" t="n">
        <v>28.18253968253968</v>
      </c>
      <c r="E13" t="n">
        <v>28.44444444444444</v>
      </c>
      <c r="F13" t="n">
        <v>30.59142857142857</v>
      </c>
      <c r="G13" t="n">
        <v>31.57951482479784</v>
      </c>
      <c r="H13" t="n">
        <v>30.08465608465609</v>
      </c>
      <c r="I13" t="n">
        <v>27.35658914728682</v>
      </c>
      <c r="J13" t="n">
        <v>26.28296703296703</v>
      </c>
      <c r="K13" t="n">
        <v>27.69827586206896</v>
      </c>
      <c r="L13" t="n">
        <v>28.54107648725212</v>
      </c>
      <c r="M13" t="n">
        <v>28.86684782608696</v>
      </c>
    </row>
    <row r="14">
      <c r="A14" t="n">
        <v>12</v>
      </c>
      <c r="B14" t="n">
        <v>27.17678100263852</v>
      </c>
      <c r="C14" t="n">
        <v>26.74712643678161</v>
      </c>
      <c r="D14" t="n">
        <v>28.22163588390501</v>
      </c>
      <c r="E14" t="n">
        <v>28.40771349862259</v>
      </c>
      <c r="F14" t="n">
        <v>30.85511363636364</v>
      </c>
      <c r="G14" t="n">
        <v>32.25348189415042</v>
      </c>
      <c r="H14" t="n">
        <v>30</v>
      </c>
      <c r="I14" t="n">
        <v>27.25994694960212</v>
      </c>
      <c r="J14" t="n">
        <v>26.30311614730878</v>
      </c>
      <c r="K14" t="n">
        <v>27.69491525423729</v>
      </c>
      <c r="L14" t="n">
        <v>28.37535816618911</v>
      </c>
      <c r="M14" t="n">
        <v>29.06521739130435</v>
      </c>
    </row>
    <row r="15">
      <c r="A15" t="n">
        <v>13</v>
      </c>
      <c r="B15" t="n">
        <v>27.02356020942408</v>
      </c>
      <c r="C15" t="n">
        <v>26.53824362606232</v>
      </c>
      <c r="D15" t="n">
        <v>28.01595744680851</v>
      </c>
      <c r="E15" t="n">
        <v>28.33608815426997</v>
      </c>
      <c r="F15" t="n">
        <v>31.19034090909091</v>
      </c>
      <c r="G15" t="n">
        <v>31.57452574525745</v>
      </c>
      <c r="H15" t="n">
        <v>30.2265625</v>
      </c>
      <c r="I15" t="n">
        <v>27.22279792746114</v>
      </c>
      <c r="J15" t="n">
        <v>26.48148148148148</v>
      </c>
      <c r="K15" t="n">
        <v>27.89693593314763</v>
      </c>
      <c r="L15" t="n">
        <v>28.2247191011236</v>
      </c>
      <c r="M15" t="n">
        <v>28.93048128342246</v>
      </c>
    </row>
    <row r="16">
      <c r="A16" t="n">
        <v>14</v>
      </c>
      <c r="B16" t="n">
        <v>27.15013404825737</v>
      </c>
      <c r="C16" t="n">
        <v>26.55084745762712</v>
      </c>
      <c r="D16" t="n">
        <v>28.27631578947368</v>
      </c>
      <c r="E16" t="n">
        <v>28.37569060773481</v>
      </c>
      <c r="F16" t="n">
        <v>30.84659090909091</v>
      </c>
      <c r="G16" t="n">
        <v>31.65738161559889</v>
      </c>
      <c r="H16" t="n">
        <v>30.02374670184697</v>
      </c>
      <c r="I16" t="n">
        <v>27.23298429319372</v>
      </c>
      <c r="J16" t="n">
        <v>26.29512893982808</v>
      </c>
      <c r="K16" t="n">
        <v>28.29444444444444</v>
      </c>
      <c r="L16" t="n">
        <v>28.01156069364162</v>
      </c>
      <c r="M16" t="n">
        <v>28.7479674796748</v>
      </c>
    </row>
    <row r="17">
      <c r="A17" t="n">
        <v>15</v>
      </c>
      <c r="B17" t="n">
        <v>27.25196850393701</v>
      </c>
      <c r="C17" t="n">
        <v>26.83142857142857</v>
      </c>
      <c r="D17" t="n">
        <v>28.27704485488127</v>
      </c>
      <c r="E17" t="n">
        <v>28.34903047091413</v>
      </c>
      <c r="F17" t="n">
        <v>30.86931818181818</v>
      </c>
      <c r="G17" t="n">
        <v>31.56983240223464</v>
      </c>
      <c r="H17" t="n">
        <v>30.45646437994723</v>
      </c>
      <c r="I17" t="n">
        <v>27.20984455958549</v>
      </c>
      <c r="J17" t="n">
        <v>26.58771929824561</v>
      </c>
      <c r="K17" t="n">
        <v>28.11647727272727</v>
      </c>
      <c r="L17" t="n">
        <v>28.29131652661064</v>
      </c>
      <c r="M17" t="n">
        <v>28.74659400544959</v>
      </c>
    </row>
    <row r="18">
      <c r="A18" t="n">
        <v>16</v>
      </c>
      <c r="B18" t="n">
        <v>27.45945945945946</v>
      </c>
      <c r="C18" t="n">
        <v>26.36467236467237</v>
      </c>
      <c r="D18" t="n">
        <v>28.41207349081365</v>
      </c>
      <c r="E18" t="n">
        <v>28.4585635359116</v>
      </c>
      <c r="F18" t="n">
        <v>31.02865329512894</v>
      </c>
      <c r="G18" t="n">
        <v>31.71910112359551</v>
      </c>
      <c r="H18" t="n">
        <v>30.08355091383812</v>
      </c>
      <c r="I18" t="n">
        <v>27.24678663239074</v>
      </c>
      <c r="J18" t="n">
        <v>26.42165242165242</v>
      </c>
      <c r="K18" t="n">
        <v>28.15428571428571</v>
      </c>
      <c r="L18" t="n">
        <v>29.27714285714286</v>
      </c>
      <c r="M18" t="n">
        <v>28.94609164420485</v>
      </c>
    </row>
    <row r="19">
      <c r="A19" t="n">
        <v>17</v>
      </c>
      <c r="B19" t="n">
        <v>27.51595744680851</v>
      </c>
      <c r="C19" t="n">
        <v>26.72191011235955</v>
      </c>
      <c r="D19" t="n">
        <v>28.41798941798942</v>
      </c>
      <c r="E19" t="n">
        <v>28.41144414168937</v>
      </c>
      <c r="F19" t="n">
        <v>31.19886363636364</v>
      </c>
      <c r="G19" t="n">
        <v>31.07438016528926</v>
      </c>
      <c r="H19" t="n">
        <v>29.83204134366925</v>
      </c>
      <c r="I19" t="n">
        <v>27.16103896103896</v>
      </c>
      <c r="J19" t="n">
        <v>26.38674033149171</v>
      </c>
      <c r="K19" t="n">
        <v>27.99725274725275</v>
      </c>
      <c r="L19" t="n">
        <v>28.54098360655738</v>
      </c>
      <c r="M19" t="n">
        <v>29.01876675603217</v>
      </c>
    </row>
    <row r="20">
      <c r="A20" t="n">
        <v>18</v>
      </c>
      <c r="B20" t="n">
        <v>27.35978835978836</v>
      </c>
      <c r="C20" t="n">
        <v>26.4985754985755</v>
      </c>
      <c r="D20" t="n">
        <v>28.50265957446809</v>
      </c>
      <c r="E20" t="n">
        <v>28.47368421052632</v>
      </c>
      <c r="F20" t="n">
        <v>30.89971346704871</v>
      </c>
      <c r="G20" t="n">
        <v>31.23955431754875</v>
      </c>
      <c r="H20" t="n">
        <v>29.62532299741602</v>
      </c>
      <c r="I20" t="n">
        <v>27.30357142857143</v>
      </c>
      <c r="J20" t="n">
        <v>26.47191011235955</v>
      </c>
      <c r="K20" t="n">
        <v>27.93628808864266</v>
      </c>
      <c r="L20" t="n">
        <v>28.61432506887052</v>
      </c>
      <c r="M20" t="n">
        <v>29.11559139784946</v>
      </c>
    </row>
    <row r="21">
      <c r="A21" t="n">
        <v>19</v>
      </c>
      <c r="B21" t="n">
        <v>27.29166666666667</v>
      </c>
      <c r="C21" t="n">
        <v>27.09798270893372</v>
      </c>
      <c r="D21" t="n">
        <v>28.89627659574468</v>
      </c>
      <c r="E21" t="n">
        <v>28.275956284153</v>
      </c>
      <c r="F21" t="n">
        <v>30.80222841225627</v>
      </c>
      <c r="G21" t="n">
        <v>30.83977900552486</v>
      </c>
      <c r="H21" t="n">
        <v>29.60459183673469</v>
      </c>
      <c r="I21" t="n">
        <v>27.60301507537688</v>
      </c>
      <c r="J21" t="n">
        <v>26.30547550432277</v>
      </c>
      <c r="K21" t="n">
        <v>27.59142857142857</v>
      </c>
      <c r="L21" t="n">
        <v>28.20281690140845</v>
      </c>
      <c r="M21" t="n">
        <v>29.06149732620321</v>
      </c>
    </row>
    <row r="22">
      <c r="A22" t="n">
        <v>20</v>
      </c>
      <c r="B22" t="n">
        <v>27.208</v>
      </c>
      <c r="C22" t="n">
        <v>27.02305475504323</v>
      </c>
      <c r="D22" t="n">
        <v>28.16492146596859</v>
      </c>
      <c r="E22" t="n">
        <v>28.43646408839779</v>
      </c>
      <c r="F22" t="n">
        <v>31.25139664804469</v>
      </c>
      <c r="G22" t="n">
        <v>31.35752688172043</v>
      </c>
      <c r="H22" t="n">
        <v>29.97680412371134</v>
      </c>
      <c r="I22" t="n">
        <v>27.58974358974359</v>
      </c>
      <c r="J22" t="n">
        <v>26.29059829059829</v>
      </c>
      <c r="K22" t="n">
        <v>27.39428571428572</v>
      </c>
      <c r="L22" t="n">
        <v>27.79940119760479</v>
      </c>
      <c r="M22" t="n">
        <v>28.76388888888889</v>
      </c>
    </row>
    <row r="23">
      <c r="A23" t="n">
        <v>21</v>
      </c>
      <c r="B23" t="n">
        <v>27.22162162162162</v>
      </c>
      <c r="C23" t="n">
        <v>27.12320916905444</v>
      </c>
      <c r="D23" t="n">
        <v>28.77384196185286</v>
      </c>
      <c r="E23" t="n">
        <v>28.60547945205479</v>
      </c>
      <c r="F23" t="n">
        <v>30.85595567867036</v>
      </c>
      <c r="G23" t="n">
        <v>31.55227882037534</v>
      </c>
      <c r="H23" t="n">
        <v>29.85641025641026</v>
      </c>
      <c r="I23" t="n">
        <v>27.55949367088608</v>
      </c>
      <c r="J23" t="n">
        <v>26.73746312684366</v>
      </c>
      <c r="K23" t="n">
        <v>27.37359550561798</v>
      </c>
      <c r="L23" t="n">
        <v>27.96119402985074</v>
      </c>
      <c r="M23" t="n">
        <v>28.94822888283379</v>
      </c>
    </row>
    <row r="24">
      <c r="A24" t="n">
        <v>22</v>
      </c>
      <c r="B24" t="n">
        <v>27.21276595744681</v>
      </c>
      <c r="C24" t="n">
        <v>27.19364161849711</v>
      </c>
      <c r="D24" t="n">
        <v>28.57671957671958</v>
      </c>
      <c r="E24" t="n">
        <v>28.54972375690608</v>
      </c>
      <c r="F24" t="n">
        <v>31.12362637362637</v>
      </c>
      <c r="G24" t="n">
        <v>31.42780748663102</v>
      </c>
      <c r="H24" t="n">
        <v>30.17801047120419</v>
      </c>
      <c r="I24" t="n">
        <v>27.25569620253165</v>
      </c>
      <c r="J24" t="n">
        <v>26.11549295774648</v>
      </c>
      <c r="K24" t="n">
        <v>27.71388101983003</v>
      </c>
      <c r="L24" t="n">
        <v>28.88461538461538</v>
      </c>
      <c r="M24" t="n">
        <v>29</v>
      </c>
    </row>
    <row r="25">
      <c r="A25" t="n">
        <v>23</v>
      </c>
      <c r="B25" t="n">
        <v>27.16897506925208</v>
      </c>
      <c r="C25" t="n">
        <v>27.16477272727273</v>
      </c>
      <c r="D25" t="n">
        <v>27.99212598425197</v>
      </c>
      <c r="E25" t="n">
        <v>28.45753424657534</v>
      </c>
      <c r="F25" t="n">
        <v>31.22375690607735</v>
      </c>
      <c r="G25" t="n">
        <v>30.51742627345844</v>
      </c>
      <c r="H25" t="n">
        <v>30.08740359897172</v>
      </c>
      <c r="I25" t="n">
        <v>27.28354430379747</v>
      </c>
      <c r="J25" t="n">
        <v>32.62011173184357</v>
      </c>
      <c r="K25" t="n">
        <v>27.60806916426513</v>
      </c>
      <c r="L25" t="n">
        <v>28.50146627565982</v>
      </c>
      <c r="M25" t="n">
        <v>28.64425770308123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2024-12-14T23:14:04Z</dcterms:created>
  <dcterms:modified xmlns:dcterms="http://purl.org/dc/terms/" xmlns:xsi="http://www.w3.org/2001/XMLSchema-instance" xsi:type="dcterms:W3CDTF">2024-12-14T23:14:04Z</dcterms:modified>
</cp:coreProperties>
</file>