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6</v>
      </c>
      <c r="C1" t="n">
        <v>7</v>
      </c>
      <c r="D1" t="n">
        <v>9</v>
      </c>
      <c r="E1" t="n">
        <v>10</v>
      </c>
      <c r="F1" t="n">
        <v>11</v>
      </c>
      <c r="G1" t="n">
        <v>12</v>
      </c>
    </row>
    <row r="2">
      <c r="A2" t="n">
        <v>0</v>
      </c>
      <c r="B2" t="n">
        <v>49.5</v>
      </c>
      <c r="C2" t="n">
        <v>48.42857142857143</v>
      </c>
      <c r="D2" t="n">
        <v>47</v>
      </c>
      <c r="E2" t="n">
        <v>48</v>
      </c>
      <c r="F2" t="n">
        <v>46.81481481481482</v>
      </c>
      <c r="G2" t="n">
        <v>47.66666666666666</v>
      </c>
    </row>
    <row r="3">
      <c r="A3" t="n">
        <v>1</v>
      </c>
      <c r="B3" t="n">
        <v>49.5</v>
      </c>
      <c r="C3" t="n">
        <v>47.75</v>
      </c>
      <c r="D3" t="n">
        <v>46.75</v>
      </c>
      <c r="E3" t="n">
        <v>48.125</v>
      </c>
      <c r="F3" t="n">
        <v>46.5</v>
      </c>
      <c r="G3" t="n">
        <v>47.54545454545455</v>
      </c>
    </row>
    <row r="4">
      <c r="A4" t="n">
        <v>2</v>
      </c>
      <c r="B4" t="n">
        <v>49</v>
      </c>
      <c r="C4" t="n">
        <v>49.28571428571428</v>
      </c>
      <c r="D4" t="n">
        <v>46.5</v>
      </c>
      <c r="E4" t="n">
        <v>48.66666666666666</v>
      </c>
      <c r="F4" t="n">
        <v>47.77272727272727</v>
      </c>
      <c r="G4" t="n">
        <v>47.44444444444444</v>
      </c>
    </row>
    <row r="5">
      <c r="A5" t="n">
        <v>3</v>
      </c>
      <c r="B5" t="n">
        <v>49</v>
      </c>
      <c r="C5" t="n">
        <v>48.14285714285715</v>
      </c>
      <c r="D5" t="n">
        <v>46.75</v>
      </c>
      <c r="E5" t="n">
        <v>48.75</v>
      </c>
      <c r="F5" t="n">
        <v>47.66666666666666</v>
      </c>
      <c r="G5" t="n">
        <v>47.77777777777778</v>
      </c>
    </row>
    <row r="6">
      <c r="A6" t="n">
        <v>4</v>
      </c>
      <c r="B6" t="n">
        <v>49</v>
      </c>
      <c r="C6" t="n">
        <v>49.14285714285715</v>
      </c>
      <c r="D6" t="n">
        <v>46.75</v>
      </c>
      <c r="E6" t="n">
        <v>48.125</v>
      </c>
      <c r="F6" t="n">
        <v>47.19230769230769</v>
      </c>
      <c r="G6" t="n">
        <v>47.7</v>
      </c>
    </row>
    <row r="7">
      <c r="A7" t="n">
        <v>5</v>
      </c>
      <c r="B7" t="n">
        <v>49.5</v>
      </c>
      <c r="C7" t="n">
        <v>48.875</v>
      </c>
      <c r="D7" t="n">
        <v>46.75</v>
      </c>
      <c r="E7" t="n">
        <v>48.44444444444444</v>
      </c>
      <c r="F7" t="n">
        <v>47.04545454545455</v>
      </c>
      <c r="G7" t="n">
        <v>47</v>
      </c>
    </row>
    <row r="8">
      <c r="A8" t="n">
        <v>6</v>
      </c>
      <c r="B8" t="n">
        <v>50</v>
      </c>
      <c r="C8" t="n">
        <v>48.875</v>
      </c>
      <c r="D8" t="n">
        <v>46.75</v>
      </c>
      <c r="E8" t="n">
        <v>48.33333333333334</v>
      </c>
      <c r="F8" t="n">
        <v>46.89285714285715</v>
      </c>
      <c r="G8" t="n">
        <v>47.55555555555556</v>
      </c>
    </row>
    <row r="9">
      <c r="A9" t="n">
        <v>7</v>
      </c>
      <c r="B9" t="n">
        <v/>
      </c>
      <c r="C9" t="n">
        <v>48.875</v>
      </c>
      <c r="D9" t="n">
        <v>46.75</v>
      </c>
      <c r="E9" t="n">
        <v>48.625</v>
      </c>
      <c r="F9" t="n">
        <v>46.79166666666666</v>
      </c>
      <c r="G9" t="n">
        <v>47.2</v>
      </c>
    </row>
    <row r="10">
      <c r="A10" t="n">
        <v>8</v>
      </c>
      <c r="B10" t="n">
        <v/>
      </c>
      <c r="C10" t="n">
        <v>48.875</v>
      </c>
      <c r="D10" t="n">
        <v>46.5</v>
      </c>
      <c r="E10" t="n">
        <v>48.57142857142857</v>
      </c>
      <c r="F10" t="n">
        <v>47.13636363636363</v>
      </c>
      <c r="G10" t="n">
        <v>47.36363636363637</v>
      </c>
    </row>
    <row r="11">
      <c r="A11" t="n">
        <v>9</v>
      </c>
      <c r="B11" t="n">
        <v>50</v>
      </c>
      <c r="C11" t="n">
        <v>48.5</v>
      </c>
      <c r="D11" t="n">
        <v>46.75</v>
      </c>
      <c r="E11" t="n">
        <v>48.6</v>
      </c>
      <c r="F11" t="n">
        <v>47.04166666666666</v>
      </c>
      <c r="G11" t="n">
        <v>47.3</v>
      </c>
    </row>
    <row r="12">
      <c r="A12" t="n">
        <v>10</v>
      </c>
      <c r="B12" t="n">
        <v>50</v>
      </c>
      <c r="C12" t="n">
        <v>48.4</v>
      </c>
      <c r="D12" t="n">
        <v>46.5</v>
      </c>
      <c r="E12" t="n">
        <v>48.6</v>
      </c>
      <c r="F12" t="n">
        <v>46.76</v>
      </c>
      <c r="G12" t="n">
        <v>47.33333333333334</v>
      </c>
    </row>
    <row r="13">
      <c r="A13" t="n">
        <v>11</v>
      </c>
      <c r="B13" t="n">
        <v/>
      </c>
      <c r="C13" t="n">
        <v>48.33333333333334</v>
      </c>
      <c r="D13" t="n">
        <v>46.5</v>
      </c>
      <c r="E13" t="n">
        <v>48.57142857142857</v>
      </c>
      <c r="F13" t="n">
        <v>46.79166666666666</v>
      </c>
      <c r="G13" t="n">
        <v>47.27272727272727</v>
      </c>
    </row>
    <row r="14">
      <c r="A14" t="n">
        <v>12</v>
      </c>
      <c r="B14" t="n">
        <v>49</v>
      </c>
      <c r="C14" t="n">
        <v>48.5</v>
      </c>
      <c r="D14" t="n">
        <v>46.5</v>
      </c>
      <c r="E14" t="n">
        <v>48.22222222222222</v>
      </c>
      <c r="F14" t="n">
        <v>46.625</v>
      </c>
      <c r="G14" t="n">
        <v>47.27272727272727</v>
      </c>
    </row>
    <row r="15">
      <c r="A15" t="n">
        <v>13</v>
      </c>
      <c r="B15" t="n">
        <v/>
      </c>
      <c r="C15" t="n">
        <v>48.83333333333334</v>
      </c>
      <c r="D15" t="n">
        <v>46.5</v>
      </c>
      <c r="E15" t="n">
        <v>48.22222222222222</v>
      </c>
      <c r="F15" t="n">
        <v>46.68</v>
      </c>
      <c r="G15" t="n">
        <v>47</v>
      </c>
    </row>
    <row r="16">
      <c r="A16" t="n">
        <v>14</v>
      </c>
      <c r="B16" t="n">
        <v>49</v>
      </c>
      <c r="C16" t="n">
        <v>48.875</v>
      </c>
      <c r="D16" t="n">
        <v>46.5</v>
      </c>
      <c r="E16" t="n">
        <v>48.2</v>
      </c>
      <c r="F16" t="n">
        <v>46.65217391304348</v>
      </c>
      <c r="G16" t="n">
        <v>47.09090909090909</v>
      </c>
    </row>
    <row r="17">
      <c r="A17" t="n">
        <v>15</v>
      </c>
      <c r="B17" t="n">
        <v/>
      </c>
      <c r="C17" t="n">
        <v>48.5</v>
      </c>
      <c r="D17" t="n">
        <v>46.75</v>
      </c>
      <c r="E17" t="n">
        <v>48.2</v>
      </c>
      <c r="F17" t="n">
        <v>46.61538461538461</v>
      </c>
      <c r="G17" t="n">
        <v>47.1</v>
      </c>
    </row>
    <row r="18">
      <c r="A18" t="n">
        <v>16</v>
      </c>
      <c r="B18" t="n">
        <v>49</v>
      </c>
      <c r="C18" t="n">
        <v>48.85714285714285</v>
      </c>
      <c r="D18" t="n">
        <v>46.66666666666666</v>
      </c>
      <c r="E18" t="n">
        <v>48.375</v>
      </c>
      <c r="F18" t="n">
        <v>46.60869565217391</v>
      </c>
      <c r="G18" t="n">
        <v>47</v>
      </c>
    </row>
    <row r="19">
      <c r="A19" t="n">
        <v>17</v>
      </c>
      <c r="B19" t="n">
        <v>49</v>
      </c>
      <c r="C19" t="n">
        <v>48.625</v>
      </c>
      <c r="D19" t="n">
        <v>46.75</v>
      </c>
      <c r="E19" t="n">
        <v>48.1</v>
      </c>
      <c r="F19" t="n">
        <v>46.39130434782609</v>
      </c>
      <c r="G19" t="n">
        <v>46.875</v>
      </c>
    </row>
    <row r="20">
      <c r="A20" t="n">
        <v>18</v>
      </c>
      <c r="B20" t="n">
        <v>49.5</v>
      </c>
      <c r="C20" t="n">
        <v>48.25</v>
      </c>
      <c r="D20" t="n">
        <v>46.5</v>
      </c>
      <c r="E20" t="n">
        <v>48</v>
      </c>
      <c r="F20" t="n">
        <v>46.52380952380953</v>
      </c>
      <c r="G20" t="n">
        <v>47.7</v>
      </c>
    </row>
    <row r="21">
      <c r="A21" t="n">
        <v>19</v>
      </c>
      <c r="B21" t="n">
        <v>49.5</v>
      </c>
      <c r="C21" t="n">
        <v>48.55555555555556</v>
      </c>
      <c r="D21" t="n">
        <v>46.5</v>
      </c>
      <c r="E21" t="n">
        <v>48</v>
      </c>
      <c r="F21" t="n">
        <v>46.65217391304348</v>
      </c>
      <c r="G21" t="n">
        <v>47.33333333333334</v>
      </c>
    </row>
    <row r="22">
      <c r="A22" t="n">
        <v>20</v>
      </c>
      <c r="B22" t="n">
        <v/>
      </c>
      <c r="C22" t="n">
        <v>48.75</v>
      </c>
      <c r="D22" t="n">
        <v>46.8</v>
      </c>
      <c r="E22" t="n">
        <v>49.5</v>
      </c>
      <c r="F22" t="n">
        <v>46.95652173913044</v>
      </c>
      <c r="G22" t="n">
        <v>47.44444444444444</v>
      </c>
    </row>
    <row r="23">
      <c r="A23" t="n">
        <v>21</v>
      </c>
      <c r="B23" t="n">
        <v>49.5</v>
      </c>
      <c r="C23" t="n">
        <v>48.5</v>
      </c>
      <c r="D23" t="n">
        <v>46.75</v>
      </c>
      <c r="E23" t="n">
        <v>48.5</v>
      </c>
      <c r="F23" t="n">
        <v>46.66666666666666</v>
      </c>
      <c r="G23" t="n">
        <v>47</v>
      </c>
    </row>
    <row r="24">
      <c r="A24" t="n">
        <v>22</v>
      </c>
      <c r="B24" t="n">
        <v>49</v>
      </c>
      <c r="C24" t="n">
        <v>49</v>
      </c>
      <c r="D24" t="n">
        <v>46.75</v>
      </c>
      <c r="E24" t="n">
        <v>48.5</v>
      </c>
      <c r="F24" t="n">
        <v>46.88</v>
      </c>
      <c r="G24" t="n">
        <v>47.2</v>
      </c>
    </row>
    <row r="25">
      <c r="A25" t="n">
        <v>23</v>
      </c>
      <c r="B25" t="n">
        <v>49</v>
      </c>
      <c r="C25" t="n">
        <v>48.875</v>
      </c>
      <c r="D25" t="n">
        <v>46.8</v>
      </c>
      <c r="E25" t="n">
        <v>48.375</v>
      </c>
      <c r="F25" t="n">
        <v>46.52173913043478</v>
      </c>
      <c r="G25" t="n">
        <v>47.22222222222222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2024-12-14T23:14:04Z</dcterms:created>
  <dcterms:modified xmlns:dcterms="http://purl.org/dc/terms/" xmlns:xsi="http://www.w3.org/2001/XMLSchema-instance" xsi:type="dcterms:W3CDTF">2024-12-14T23:14:04Z</dcterms:modified>
</cp:coreProperties>
</file>