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34.33651551312649</v>
      </c>
      <c r="C2" t="n">
        <v>116.1653944020356</v>
      </c>
      <c r="D2" t="n">
        <v>39.73892773892774</v>
      </c>
      <c r="E2" t="n">
        <v>42.67191011235955</v>
      </c>
      <c r="F2" t="n">
        <v>114.6363636363636</v>
      </c>
      <c r="G2" t="n">
        <v>39.19474835886214</v>
      </c>
      <c r="H2" t="n">
        <v>36.63170731707317</v>
      </c>
      <c r="I2" t="n">
        <v>286.8506329113924</v>
      </c>
      <c r="J2" t="n">
        <v>42.12105263157895</v>
      </c>
      <c r="K2" t="n">
        <v>44.80569948186528</v>
      </c>
      <c r="L2" t="n">
        <v>50.21008403361345</v>
      </c>
      <c r="M2" t="n">
        <v>124.5445292620865</v>
      </c>
    </row>
    <row r="3">
      <c r="A3" t="n">
        <v>1</v>
      </c>
      <c r="B3" t="n">
        <v>34.07487922705314</v>
      </c>
      <c r="C3" t="n">
        <v>32.7005076142132</v>
      </c>
      <c r="D3" t="n">
        <v>39.76905311778291</v>
      </c>
      <c r="E3" t="n">
        <v>42.58916478555305</v>
      </c>
      <c r="F3" t="n">
        <v>44.11904761904762</v>
      </c>
      <c r="G3" t="n">
        <v>39.45695364238411</v>
      </c>
      <c r="H3" t="n">
        <v>36.71463414634146</v>
      </c>
      <c r="I3" t="n">
        <v>38.51010101010101</v>
      </c>
      <c r="J3" t="n">
        <v>42.56464379947229</v>
      </c>
      <c r="K3" t="n">
        <v>44.81748071979435</v>
      </c>
      <c r="L3" t="n">
        <v>49.84806629834254</v>
      </c>
      <c r="M3" t="n">
        <v>40.88888888888889</v>
      </c>
    </row>
    <row r="4">
      <c r="A4" t="n">
        <v>2</v>
      </c>
      <c r="B4" t="n">
        <v>34.00726392251816</v>
      </c>
      <c r="C4" t="n">
        <v>32.51015228426396</v>
      </c>
      <c r="D4" t="n">
        <v>39.58372093023256</v>
      </c>
      <c r="E4" t="n">
        <v>42.49545454545454</v>
      </c>
      <c r="F4" t="n">
        <v>44.38611713665944</v>
      </c>
      <c r="G4" t="n">
        <v>39.75770925110132</v>
      </c>
      <c r="H4" t="n">
        <v>37.01463414634146</v>
      </c>
      <c r="I4" t="n">
        <v>38.9746835443038</v>
      </c>
      <c r="J4" t="n">
        <v>42.61679790026247</v>
      </c>
      <c r="K4" t="n">
        <v>44.81074168797954</v>
      </c>
      <c r="L4" t="n">
        <v>49.91011235955056</v>
      </c>
      <c r="M4" t="n">
        <v>40.34256926952141</v>
      </c>
    </row>
    <row r="5">
      <c r="A5" t="n">
        <v>3</v>
      </c>
      <c r="B5" t="n">
        <v>33.8743961352657</v>
      </c>
      <c r="C5" t="n">
        <v>32.32315521628499</v>
      </c>
      <c r="D5" t="n">
        <v>39.77726218097447</v>
      </c>
      <c r="E5" t="n">
        <v>42.70588235294117</v>
      </c>
      <c r="F5" t="n">
        <v>44.58296943231441</v>
      </c>
      <c r="G5" t="n">
        <v>39.78603603603604</v>
      </c>
      <c r="H5" t="n">
        <v>37.44174757281554</v>
      </c>
      <c r="I5" t="n">
        <v>39.27707808564232</v>
      </c>
      <c r="J5" t="n">
        <v>42.78421052631579</v>
      </c>
      <c r="K5" t="n">
        <v>44.81794871794872</v>
      </c>
      <c r="L5" t="n">
        <v>49.85269121813031</v>
      </c>
      <c r="M5" t="n">
        <v>40.25126903553299</v>
      </c>
    </row>
    <row r="6">
      <c r="A6" t="n">
        <v>4</v>
      </c>
      <c r="B6" t="n">
        <v>33.67312348668281</v>
      </c>
      <c r="C6" t="n">
        <v>32.18251928020565</v>
      </c>
      <c r="D6" t="n">
        <v>39.71064814814815</v>
      </c>
      <c r="E6" t="n">
        <v>42.69144144144144</v>
      </c>
      <c r="F6" t="n">
        <v>44.44517543859649</v>
      </c>
      <c r="G6" t="n">
        <v>40.25111111111111</v>
      </c>
      <c r="H6" t="n">
        <v>37.59657701711492</v>
      </c>
      <c r="I6" t="n">
        <v>39.46347607052897</v>
      </c>
      <c r="J6" t="n">
        <v>42.96816976127321</v>
      </c>
      <c r="K6" t="n">
        <v>44.76288659793814</v>
      </c>
      <c r="L6" t="n">
        <v>49.48857142857143</v>
      </c>
      <c r="M6" t="n">
        <v>39.95419847328245</v>
      </c>
    </row>
    <row r="7">
      <c r="A7" t="n">
        <v>5</v>
      </c>
      <c r="B7" t="n">
        <v>33.6990291262136</v>
      </c>
      <c r="C7" t="n">
        <v>32.10997442455243</v>
      </c>
      <c r="D7" t="n">
        <v>39.58352941176471</v>
      </c>
      <c r="E7" t="n">
        <v>42.29438202247191</v>
      </c>
      <c r="F7" t="n">
        <v>44.17211328976035</v>
      </c>
      <c r="G7" t="n">
        <v>40.10643015521065</v>
      </c>
      <c r="H7" t="n">
        <v>37.79166666666666</v>
      </c>
      <c r="I7" t="n">
        <v>39.57215189873418</v>
      </c>
      <c r="J7" t="n">
        <v>42.99734042553192</v>
      </c>
      <c r="K7" t="n">
        <v>44.65206185567011</v>
      </c>
      <c r="L7" t="n">
        <v>49.28323699421966</v>
      </c>
      <c r="M7" t="n">
        <v>39.81818181818182</v>
      </c>
    </row>
    <row r="8">
      <c r="A8" t="n">
        <v>6</v>
      </c>
      <c r="B8" t="n">
        <v>33.62864077669903</v>
      </c>
      <c r="C8" t="n">
        <v>31.9386189258312</v>
      </c>
      <c r="D8" t="n">
        <v>39.09976798143852</v>
      </c>
      <c r="E8" t="n">
        <v>42.18018018018018</v>
      </c>
      <c r="F8" t="n">
        <v>43.90371991247265</v>
      </c>
      <c r="G8" t="n">
        <v>40.08888888888889</v>
      </c>
      <c r="H8" t="n">
        <v>37.77641277641278</v>
      </c>
      <c r="I8" t="n">
        <v>39.67346938775511</v>
      </c>
      <c r="J8" t="n">
        <v>43.15159574468085</v>
      </c>
      <c r="K8" t="n">
        <v>44.48453608247423</v>
      </c>
      <c r="L8" t="n">
        <v>49.01156069364162</v>
      </c>
      <c r="M8" t="n">
        <v>39.93846153846154</v>
      </c>
    </row>
    <row r="9">
      <c r="A9" t="n">
        <v>7</v>
      </c>
      <c r="B9" t="n">
        <v>33.41769041769042</v>
      </c>
      <c r="C9" t="n">
        <v>31.82233502538071</v>
      </c>
      <c r="D9" t="n">
        <v>38.91100702576112</v>
      </c>
      <c r="E9" t="n">
        <v>41.87472035794183</v>
      </c>
      <c r="F9" t="n">
        <v>43.85313174946004</v>
      </c>
      <c r="G9" t="n">
        <v>40.19130434782609</v>
      </c>
      <c r="H9" t="n">
        <v>37.72596153846154</v>
      </c>
      <c r="I9" t="n">
        <v>39.48668280871671</v>
      </c>
      <c r="J9" t="n">
        <v>43.12565445026178</v>
      </c>
      <c r="K9" t="n">
        <v>44.54014598540146</v>
      </c>
      <c r="L9" t="n">
        <v>48.58333333333334</v>
      </c>
      <c r="M9" t="n">
        <v>39.74563591022444</v>
      </c>
    </row>
    <row r="10">
      <c r="A10" t="n">
        <v>8</v>
      </c>
      <c r="B10" t="n">
        <v>33.63888888888889</v>
      </c>
      <c r="C10" t="n">
        <v>31.79795396419437</v>
      </c>
      <c r="D10" t="n">
        <v>38.65967365967366</v>
      </c>
      <c r="E10" t="n">
        <v>41.43792325056433</v>
      </c>
      <c r="F10" t="n">
        <v>43.69133192389006</v>
      </c>
      <c r="G10" t="n">
        <v>40.1063829787234</v>
      </c>
      <c r="H10" t="n">
        <v>37.82790697674419</v>
      </c>
      <c r="I10" t="n">
        <v>39.04470588235294</v>
      </c>
      <c r="J10" t="n">
        <v>42.83762886597938</v>
      </c>
      <c r="K10" t="n">
        <v>44.57869249394673</v>
      </c>
      <c r="L10" t="n">
        <v>48.36604774535809</v>
      </c>
      <c r="M10" t="n">
        <v>39.52439024390244</v>
      </c>
    </row>
    <row r="11">
      <c r="A11" t="n">
        <v>9</v>
      </c>
      <c r="B11" t="n">
        <v>33.56363636363636</v>
      </c>
      <c r="C11" t="n">
        <v>31.89113924050633</v>
      </c>
      <c r="D11" t="n">
        <v>38.63013698630137</v>
      </c>
      <c r="E11" t="n">
        <v>41.29977628635347</v>
      </c>
      <c r="F11" t="n">
        <v>43.69620253164557</v>
      </c>
      <c r="G11" t="n">
        <v>40.01043841336117</v>
      </c>
      <c r="H11" t="n">
        <v>37.49090909090909</v>
      </c>
      <c r="I11" t="n">
        <v>38.76066350710901</v>
      </c>
      <c r="J11" t="n">
        <v>42.51145038167939</v>
      </c>
      <c r="K11" t="n">
        <v>44.35748792270532</v>
      </c>
      <c r="L11" t="n">
        <v>47.91601049868766</v>
      </c>
      <c r="M11" t="n">
        <v>39.62028301886792</v>
      </c>
    </row>
    <row r="12">
      <c r="A12" t="n">
        <v>10</v>
      </c>
      <c r="B12" t="n">
        <v>33.47260273972603</v>
      </c>
      <c r="C12" t="n">
        <v>31.65577889447236</v>
      </c>
      <c r="D12" t="n">
        <v>38.52655889145497</v>
      </c>
      <c r="E12" t="n">
        <v>41.10786516853933</v>
      </c>
      <c r="F12" t="n">
        <v>43.48529411764706</v>
      </c>
      <c r="G12" t="n">
        <v>40.19166666666667</v>
      </c>
      <c r="H12" t="n">
        <v>37.28275862068966</v>
      </c>
      <c r="I12" t="n">
        <v>38.7688679245283</v>
      </c>
      <c r="J12" t="n">
        <v>42.30982367758186</v>
      </c>
      <c r="K12" t="n">
        <v>44.3002421307506</v>
      </c>
      <c r="L12" t="n">
        <v>47.51052631578948</v>
      </c>
      <c r="M12" t="n">
        <v>39.79512195121951</v>
      </c>
    </row>
    <row r="13">
      <c r="A13" t="n">
        <v>11</v>
      </c>
      <c r="B13" t="n">
        <v>33.42068965517242</v>
      </c>
      <c r="C13" t="n">
        <v>31.67002518891688</v>
      </c>
      <c r="D13" t="n">
        <v>38.10747663551402</v>
      </c>
      <c r="E13" t="n">
        <v>40.99544419134396</v>
      </c>
      <c r="F13" t="n">
        <v>43.35281837160752</v>
      </c>
      <c r="G13" t="n">
        <v>39.78850102669404</v>
      </c>
      <c r="H13" t="n">
        <v>37.16321839080459</v>
      </c>
      <c r="I13" t="n">
        <v>38.9066985645933</v>
      </c>
      <c r="J13" t="n">
        <v>41.94329896907217</v>
      </c>
      <c r="K13" t="n">
        <v>43.98806682577565</v>
      </c>
      <c r="L13" t="n">
        <v>47.25531914893617</v>
      </c>
      <c r="M13" t="n">
        <v>39.08313539192399</v>
      </c>
    </row>
    <row r="14">
      <c r="A14" t="n">
        <v>12</v>
      </c>
      <c r="B14" t="n">
        <v>33.39366515837104</v>
      </c>
      <c r="C14" t="n">
        <v>31.6275</v>
      </c>
      <c r="D14" t="n">
        <v>37.99302325581395</v>
      </c>
      <c r="E14" t="n">
        <v>40.67881548974943</v>
      </c>
      <c r="F14" t="n">
        <v>43.03368421052632</v>
      </c>
      <c r="G14" t="n">
        <v>39.39705882352941</v>
      </c>
      <c r="H14" t="n">
        <v>36.80875576036866</v>
      </c>
      <c r="I14" t="n">
        <v>38.58273381294964</v>
      </c>
      <c r="J14" t="n">
        <v>41.84303797468355</v>
      </c>
      <c r="K14" t="n">
        <v>43.72549019607843</v>
      </c>
      <c r="L14" t="n">
        <v>47.24671916010499</v>
      </c>
      <c r="M14" t="n">
        <v>39.04976303317535</v>
      </c>
    </row>
    <row r="15">
      <c r="A15" t="n">
        <v>13</v>
      </c>
      <c r="B15" t="n">
        <v>33.37641723356009</v>
      </c>
      <c r="C15" t="n">
        <v>31.54</v>
      </c>
      <c r="D15" t="n">
        <v>37.68663594470046</v>
      </c>
      <c r="E15" t="n">
        <v>40.64692482915718</v>
      </c>
      <c r="F15" t="n">
        <v>42.91157894736842</v>
      </c>
      <c r="G15" t="n">
        <v>39.21458333333333</v>
      </c>
      <c r="H15" t="n">
        <v>36.58715596330275</v>
      </c>
      <c r="I15" t="n">
        <v>38.16586538461539</v>
      </c>
      <c r="J15" t="n">
        <v>41.56091370558376</v>
      </c>
      <c r="K15" t="n">
        <v>43.74641148325359</v>
      </c>
      <c r="L15" t="n">
        <v>47.20104438642298</v>
      </c>
      <c r="M15" t="n">
        <v>38.83649289099526</v>
      </c>
    </row>
    <row r="16">
      <c r="A16" t="n">
        <v>14</v>
      </c>
      <c r="B16" t="n">
        <v>33.59267734553776</v>
      </c>
      <c r="C16" t="n">
        <v>31.49246231155779</v>
      </c>
      <c r="D16" t="n">
        <v>38.06712962962963</v>
      </c>
      <c r="E16" t="n">
        <v>40.70091324200913</v>
      </c>
      <c r="F16" t="n">
        <v>43.10169491525424</v>
      </c>
      <c r="G16" t="n">
        <v>38.54947368421053</v>
      </c>
      <c r="H16" t="n">
        <v>36.49090909090909</v>
      </c>
      <c r="I16" t="n">
        <v>37.86792452830188</v>
      </c>
      <c r="J16" t="n">
        <v>41.18717948717948</v>
      </c>
      <c r="K16" t="n">
        <v>44.30361445783132</v>
      </c>
      <c r="L16" t="n">
        <v>48.53708439897698</v>
      </c>
      <c r="M16" t="n">
        <v>39.11792452830188</v>
      </c>
    </row>
    <row r="17">
      <c r="A17" t="n">
        <v>15</v>
      </c>
      <c r="B17" t="n">
        <v>33.83863636363636</v>
      </c>
      <c r="C17" t="n">
        <v>32.34170854271357</v>
      </c>
      <c r="D17" t="n">
        <v>39.00688073394495</v>
      </c>
      <c r="E17" t="n">
        <v>41.58542141230068</v>
      </c>
      <c r="F17" t="n">
        <v>43.22222222222222</v>
      </c>
      <c r="G17" t="n">
        <v>38.29787234042553</v>
      </c>
      <c r="H17" t="n">
        <v>36.25909090909091</v>
      </c>
      <c r="I17" t="n">
        <v>37.82380952380952</v>
      </c>
      <c r="J17" t="n">
        <v>41.14503816793893</v>
      </c>
      <c r="K17" t="n">
        <v>44.89077669902913</v>
      </c>
      <c r="L17" t="n">
        <v>49.17391304347826</v>
      </c>
      <c r="M17" t="n">
        <v>39.68809523809524</v>
      </c>
    </row>
    <row r="18">
      <c r="A18" t="n">
        <v>16</v>
      </c>
      <c r="B18" t="n">
        <v>34.21967963386728</v>
      </c>
      <c r="C18" t="n">
        <v>33.1072319201995</v>
      </c>
      <c r="D18" t="n">
        <v>39.65661252900232</v>
      </c>
      <c r="E18" t="n">
        <v>42.65033407572383</v>
      </c>
      <c r="F18" t="n">
        <v>43.08297872340425</v>
      </c>
      <c r="G18" t="n">
        <v>38.44676409185804</v>
      </c>
      <c r="H18" t="n">
        <v>35.9147465437788</v>
      </c>
      <c r="I18" t="n">
        <v>37.71325301204819</v>
      </c>
      <c r="J18" t="n">
        <v>41.23979591836735</v>
      </c>
      <c r="K18" t="n">
        <v>45.2378640776699</v>
      </c>
      <c r="L18" t="n">
        <v>49.85567010309278</v>
      </c>
      <c r="M18" t="n">
        <v>40.76777251184834</v>
      </c>
    </row>
    <row r="19">
      <c r="A19" t="n">
        <v>17</v>
      </c>
      <c r="B19" t="n">
        <v>34.52727272727272</v>
      </c>
      <c r="C19" t="n">
        <v>33.59701492537314</v>
      </c>
      <c r="D19" t="n">
        <v>40.18906605922551</v>
      </c>
      <c r="E19" t="n">
        <v>43.01801801801802</v>
      </c>
      <c r="F19" t="n">
        <v>43.17510548523207</v>
      </c>
      <c r="G19" t="n">
        <v>37.95116772823779</v>
      </c>
      <c r="H19" t="n">
        <v>35.49651972157773</v>
      </c>
      <c r="I19" t="n">
        <v>37.23855421686747</v>
      </c>
      <c r="J19" t="n">
        <v>41.48724489795919</v>
      </c>
      <c r="K19" t="n">
        <v>45.60576923076923</v>
      </c>
      <c r="L19" t="n">
        <v>50.44358974358974</v>
      </c>
      <c r="M19" t="n">
        <v>40.85342789598108</v>
      </c>
    </row>
    <row r="20">
      <c r="A20" t="n">
        <v>18</v>
      </c>
      <c r="B20" t="n">
        <v>34.74654377880184</v>
      </c>
      <c r="C20" t="n">
        <v>33.8955223880597</v>
      </c>
      <c r="D20" t="n">
        <v>40.50691244239631</v>
      </c>
      <c r="E20" t="n">
        <v>43.39461883408072</v>
      </c>
      <c r="F20" t="n">
        <v>43.08955223880597</v>
      </c>
      <c r="G20" t="n">
        <v>37.92521367521368</v>
      </c>
      <c r="H20" t="n">
        <v>35.30574712643678</v>
      </c>
      <c r="I20" t="n">
        <v>37.36650485436893</v>
      </c>
      <c r="J20" t="n">
        <v>41.37894736842105</v>
      </c>
      <c r="K20" t="n">
        <v>45.46078431372549</v>
      </c>
      <c r="L20" t="n">
        <v>50.74805194805194</v>
      </c>
      <c r="M20" t="n">
        <v>41.26190476190476</v>
      </c>
    </row>
    <row r="21">
      <c r="A21" t="n">
        <v>19</v>
      </c>
      <c r="B21" t="n">
        <v>34.70615034168565</v>
      </c>
      <c r="C21" t="n">
        <v>33.84090909090909</v>
      </c>
      <c r="D21" t="n">
        <v>40.75981524249423</v>
      </c>
      <c r="E21" t="n">
        <v>43.49774774774774</v>
      </c>
      <c r="F21" t="n">
        <v>43.41739130434782</v>
      </c>
      <c r="G21" t="n">
        <v>37.71491228070175</v>
      </c>
      <c r="H21" t="n">
        <v>34.98122065727699</v>
      </c>
      <c r="I21" t="n">
        <v>37.29078014184397</v>
      </c>
      <c r="J21" t="n">
        <v>41.74683544303797</v>
      </c>
      <c r="K21" t="n">
        <v>45.56756756756756</v>
      </c>
      <c r="L21" t="n">
        <v>50.73157894736842</v>
      </c>
      <c r="M21" t="n">
        <v>41.45208845208845</v>
      </c>
    </row>
    <row r="22">
      <c r="A22" t="n">
        <v>20</v>
      </c>
      <c r="B22" t="n">
        <v>34.70491803278689</v>
      </c>
      <c r="C22" t="n">
        <v>33.8463476070529</v>
      </c>
      <c r="D22" t="n">
        <v>40.75058275058275</v>
      </c>
      <c r="E22" t="n">
        <v>43.59101123595506</v>
      </c>
      <c r="F22" t="n">
        <v>43.33693304535637</v>
      </c>
      <c r="G22" t="n">
        <v>37.73226544622425</v>
      </c>
      <c r="H22" t="n">
        <v>35.27098321342925</v>
      </c>
      <c r="I22" t="n">
        <v>37.44202898550725</v>
      </c>
      <c r="J22" t="n">
        <v>41.58072916666666</v>
      </c>
      <c r="K22" t="n">
        <v>45.14099216710183</v>
      </c>
      <c r="L22" t="n">
        <v>50.47169811320754</v>
      </c>
      <c r="M22" t="n">
        <v>41.01222493887531</v>
      </c>
    </row>
    <row r="23">
      <c r="A23" t="n">
        <v>21</v>
      </c>
      <c r="B23" t="n">
        <v>34.6578947368421</v>
      </c>
      <c r="C23" t="n">
        <v>33.37974683544304</v>
      </c>
      <c r="D23" t="n">
        <v>40.42890995260664</v>
      </c>
      <c r="E23" t="n">
        <v>43.27168949771689</v>
      </c>
      <c r="F23" t="n">
        <v>43.53579175704989</v>
      </c>
      <c r="G23" t="n">
        <v>37.68596881959911</v>
      </c>
      <c r="H23" t="n">
        <v>35.47355769230769</v>
      </c>
      <c r="I23" t="n">
        <v>37.37530864197531</v>
      </c>
      <c r="J23" t="n">
        <v>41.32345013477089</v>
      </c>
      <c r="K23" t="n">
        <v>44.70418848167539</v>
      </c>
      <c r="L23" t="n">
        <v>50.21823204419889</v>
      </c>
      <c r="M23" t="n">
        <v>40.82044887780549</v>
      </c>
    </row>
    <row r="24">
      <c r="A24" t="n">
        <v>22</v>
      </c>
      <c r="B24" t="n">
        <v>34.21904761904762</v>
      </c>
      <c r="C24" t="n">
        <v>33.34183673469388</v>
      </c>
      <c r="D24" t="n">
        <v>40.28301886792453</v>
      </c>
      <c r="E24" t="n">
        <v>43.20495495495496</v>
      </c>
      <c r="F24" t="n">
        <v>43.6236559139785</v>
      </c>
      <c r="G24" t="n">
        <v>38.21491228070175</v>
      </c>
      <c r="H24" t="n">
        <v>35.9559902200489</v>
      </c>
      <c r="I24" t="n">
        <v>37.46</v>
      </c>
      <c r="J24" t="n">
        <v>41.75925925925926</v>
      </c>
      <c r="K24" t="n">
        <v>44.56806282722513</v>
      </c>
      <c r="L24" t="n">
        <v>50.05833333333333</v>
      </c>
      <c r="M24" t="n">
        <v>40.99238578680203</v>
      </c>
    </row>
    <row r="25">
      <c r="A25" t="n">
        <v>23</v>
      </c>
      <c r="B25" t="n">
        <v>34.11325301204819</v>
      </c>
      <c r="C25" t="n">
        <v>33.0460358056266</v>
      </c>
      <c r="D25" t="n">
        <v>40.1875</v>
      </c>
      <c r="E25" t="n">
        <v>42.99322799097065</v>
      </c>
      <c r="F25" t="n">
        <v>43.73434125269979</v>
      </c>
      <c r="G25" t="n">
        <v>38.45374449339207</v>
      </c>
      <c r="H25" t="n">
        <v>36.09336609336609</v>
      </c>
      <c r="I25" t="n">
        <v>38.08793969849246</v>
      </c>
      <c r="J25" t="n">
        <v>41.9946949602122</v>
      </c>
      <c r="K25" t="n">
        <v>44.63212435233161</v>
      </c>
      <c r="L25" t="n">
        <v>49.91549295774648</v>
      </c>
      <c r="M25" t="n">
        <v>40.77833753148614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2024-12-14T23:14:04Z</dcterms:created>
  <dcterms:modified xmlns:dcterms="http://purl.org/dc/terms/" xmlns:xsi="http://www.w3.org/2001/XMLSchema-instance" xsi:type="dcterms:W3CDTF">2024-12-14T23:14:04Z</dcterms:modified>
</cp:coreProperties>
</file>