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19.97058823529412</v>
      </c>
      <c r="C2" t="n">
        <v>19.71851851851852</v>
      </c>
      <c r="D2" t="n">
        <v>131.6755852842809</v>
      </c>
      <c r="E2" t="n">
        <v>22.67666666666667</v>
      </c>
      <c r="F2" t="n">
        <v>111.9191374663073</v>
      </c>
      <c r="G2" t="n">
        <v>24.57300275482094</v>
      </c>
      <c r="H2" t="n">
        <v>115.7657142857143</v>
      </c>
      <c r="I2" t="n">
        <v>23.12968299711816</v>
      </c>
      <c r="J2" t="n">
        <v>24.16182572614108</v>
      </c>
      <c r="K2" t="n">
        <v>23.03056768558952</v>
      </c>
      <c r="L2" t="n">
        <v>23.7875</v>
      </c>
      <c r="M2" t="n">
        <v>20.99646643109541</v>
      </c>
    </row>
    <row r="3">
      <c r="A3" t="n">
        <v>1</v>
      </c>
      <c r="B3" t="n">
        <v>19.9962962962963</v>
      </c>
      <c r="C3" t="n">
        <v>19.68888888888889</v>
      </c>
      <c r="D3" t="n">
        <v>22.09302325581395</v>
      </c>
      <c r="E3" t="n">
        <v>22.61639344262295</v>
      </c>
      <c r="F3" t="n">
        <v>23.58855585831063</v>
      </c>
      <c r="G3" t="n">
        <v>24.63461538461538</v>
      </c>
      <c r="H3" t="n">
        <v>22.27011494252874</v>
      </c>
      <c r="I3" t="n">
        <v>23.17543859649123</v>
      </c>
      <c r="J3" t="n">
        <v>24.1404958677686</v>
      </c>
      <c r="K3" t="n">
        <v>22.96120689655172</v>
      </c>
      <c r="L3" t="n">
        <v>23.71129707112971</v>
      </c>
      <c r="M3" t="n">
        <v>21.02508960573477</v>
      </c>
    </row>
    <row r="4">
      <c r="A4" t="n">
        <v>2</v>
      </c>
      <c r="B4" t="n">
        <v>19.98876404494382</v>
      </c>
      <c r="C4" t="n">
        <v>19.68164794007491</v>
      </c>
      <c r="D4" t="n">
        <v>22.09333333333333</v>
      </c>
      <c r="E4" t="n">
        <v>22.6046511627907</v>
      </c>
      <c r="F4" t="n">
        <v>23.53950953678474</v>
      </c>
      <c r="G4" t="n">
        <v>24.64066852367688</v>
      </c>
      <c r="H4" t="n">
        <v>22.22383720930232</v>
      </c>
      <c r="I4" t="n">
        <v>23.16811594202899</v>
      </c>
      <c r="J4" t="n">
        <v>24.24472573839662</v>
      </c>
      <c r="K4" t="n">
        <v>22.9017094017094</v>
      </c>
      <c r="L4" t="n">
        <v>23.82758620689655</v>
      </c>
      <c r="M4" t="n">
        <v>21.03956834532374</v>
      </c>
    </row>
    <row r="5">
      <c r="A5" t="n">
        <v>3</v>
      </c>
      <c r="B5" t="n">
        <v>20.00738007380074</v>
      </c>
      <c r="C5" t="n">
        <v>19.69776119402985</v>
      </c>
      <c r="D5" t="n">
        <v>22.09030100334448</v>
      </c>
      <c r="E5" t="n">
        <v>22.56535947712418</v>
      </c>
      <c r="F5" t="n">
        <v>23.55945945945946</v>
      </c>
      <c r="G5" t="n">
        <v>24.53314917127072</v>
      </c>
      <c r="H5" t="n">
        <v>22.18571428571429</v>
      </c>
      <c r="I5" t="n">
        <v>23.14857142857143</v>
      </c>
      <c r="J5" t="n">
        <v>24.06882591093117</v>
      </c>
      <c r="K5" t="n">
        <v>22.91341991341992</v>
      </c>
      <c r="L5" t="n">
        <v>23.86637931034483</v>
      </c>
      <c r="M5" t="n">
        <v>21.15671641791045</v>
      </c>
    </row>
    <row r="6">
      <c r="A6" t="n">
        <v>4</v>
      </c>
      <c r="B6" t="n">
        <v>19.9467680608365</v>
      </c>
      <c r="C6" t="n">
        <v>19.70610687022901</v>
      </c>
      <c r="D6" t="n">
        <v>22.05940594059406</v>
      </c>
      <c r="E6" t="n">
        <v>22.55737704918033</v>
      </c>
      <c r="F6" t="n">
        <v>23.51752021563342</v>
      </c>
      <c r="G6" t="n">
        <v>24.63711911357341</v>
      </c>
      <c r="H6" t="n">
        <v>22.21739130434782</v>
      </c>
      <c r="I6" t="n">
        <v>23.3132183908046</v>
      </c>
      <c r="J6" t="n">
        <v>24.25316455696203</v>
      </c>
      <c r="K6" t="n">
        <v>22.93421052631579</v>
      </c>
      <c r="L6" t="n">
        <v>23.95633187772926</v>
      </c>
      <c r="M6" t="n">
        <v>21.09056603773585</v>
      </c>
    </row>
    <row r="7">
      <c r="A7" t="n">
        <v>5</v>
      </c>
      <c r="B7" t="n">
        <v>20.08366533864542</v>
      </c>
      <c r="C7" t="n">
        <v>19.72243346007605</v>
      </c>
      <c r="D7" t="n">
        <v>22.06666666666667</v>
      </c>
      <c r="E7" t="n">
        <v>22.50331125827815</v>
      </c>
      <c r="F7" t="n">
        <v>23.54838709677419</v>
      </c>
      <c r="G7" t="n">
        <v>24.62222222222222</v>
      </c>
      <c r="H7" t="n">
        <v>22.26764705882353</v>
      </c>
      <c r="I7" t="n">
        <v>23.24137931034483</v>
      </c>
      <c r="J7" t="n">
        <v>24.19246861924686</v>
      </c>
      <c r="K7" t="n">
        <v>22.91266375545851</v>
      </c>
      <c r="L7" t="n">
        <v>24.05309734513274</v>
      </c>
      <c r="M7" t="n">
        <v>21.24904214559387</v>
      </c>
    </row>
    <row r="8">
      <c r="A8" t="n">
        <v>6</v>
      </c>
      <c r="B8" t="n">
        <v>20.13414634146341</v>
      </c>
      <c r="C8" t="n">
        <v>19.73106060606061</v>
      </c>
      <c r="D8" t="n">
        <v>22.04276315789474</v>
      </c>
      <c r="E8" t="n">
        <v>22.53511705685619</v>
      </c>
      <c r="F8" t="n">
        <v>23.52908587257618</v>
      </c>
      <c r="G8" t="n">
        <v>24.63559322033898</v>
      </c>
      <c r="H8" t="n">
        <v>22.10632183908046</v>
      </c>
      <c r="I8" t="n">
        <v>23.32947976878613</v>
      </c>
      <c r="J8" t="n">
        <v>24.15352697095436</v>
      </c>
      <c r="K8" t="n">
        <v>22.83760683760684</v>
      </c>
      <c r="L8" t="n">
        <v>23.99130434782609</v>
      </c>
      <c r="M8" t="n">
        <v>21.25581395348837</v>
      </c>
    </row>
    <row r="9">
      <c r="A9" t="n">
        <v>7</v>
      </c>
      <c r="B9" t="n">
        <v>20.04453441295546</v>
      </c>
      <c r="C9" t="n">
        <v>19.71042471042471</v>
      </c>
      <c r="D9" t="n">
        <v>22.04950495049505</v>
      </c>
      <c r="E9" t="n">
        <v>22.50488599348534</v>
      </c>
      <c r="F9" t="n">
        <v>23.52445652173913</v>
      </c>
      <c r="G9" t="n">
        <v>24.68361581920904</v>
      </c>
      <c r="H9" t="n">
        <v>22.03324099722992</v>
      </c>
      <c r="I9" t="n">
        <v>23.07202216066482</v>
      </c>
      <c r="J9" t="n">
        <v>24.149377593361</v>
      </c>
      <c r="K9" t="n">
        <v>22.8695652173913</v>
      </c>
      <c r="L9" t="n">
        <v>23.92105263157895</v>
      </c>
      <c r="M9" t="n">
        <v>21.24242424242424</v>
      </c>
    </row>
    <row r="10">
      <c r="A10" t="n">
        <v>8</v>
      </c>
      <c r="B10" t="n">
        <v>20.10507246376812</v>
      </c>
      <c r="C10" t="n">
        <v>19.69288389513109</v>
      </c>
      <c r="D10" t="n">
        <v>22.05280528052805</v>
      </c>
      <c r="E10" t="n">
        <v>22.48534201954397</v>
      </c>
      <c r="F10" t="n">
        <v>23.56712328767123</v>
      </c>
      <c r="G10" t="n">
        <v>24.57063711911357</v>
      </c>
      <c r="H10" t="n">
        <v>22.13881019830028</v>
      </c>
      <c r="I10" t="n">
        <v>22.94198895027624</v>
      </c>
      <c r="J10" t="n">
        <v>24.05327868852459</v>
      </c>
      <c r="K10" t="n">
        <v>22.80257510729614</v>
      </c>
      <c r="L10" t="n">
        <v>23.78947368421053</v>
      </c>
      <c r="M10" t="n">
        <v>20.95254237288136</v>
      </c>
    </row>
    <row r="11">
      <c r="A11" t="n">
        <v>9</v>
      </c>
      <c r="B11" t="n">
        <v>20.04727272727273</v>
      </c>
      <c r="C11" t="n">
        <v>19.66666666666667</v>
      </c>
      <c r="D11" t="n">
        <v>22.26158940397351</v>
      </c>
      <c r="E11" t="n">
        <v>22.48852459016393</v>
      </c>
      <c r="F11" t="n">
        <v>23.47282608695652</v>
      </c>
      <c r="G11" t="n">
        <v>24.48633879781421</v>
      </c>
      <c r="H11" t="n">
        <v>22.04132231404959</v>
      </c>
      <c r="I11" t="n">
        <v>22.88617886178862</v>
      </c>
      <c r="J11" t="n">
        <v>23.83858267716536</v>
      </c>
      <c r="K11" t="n">
        <v>22.79574468085107</v>
      </c>
      <c r="L11" t="n">
        <v>23.87606837606837</v>
      </c>
      <c r="M11" t="n">
        <v>20.92929292929293</v>
      </c>
    </row>
    <row r="12">
      <c r="A12" t="n">
        <v>10</v>
      </c>
      <c r="B12" t="n">
        <v>20.07581227436823</v>
      </c>
      <c r="C12" t="n">
        <v>19.66058394160584</v>
      </c>
      <c r="D12" t="n">
        <v>22.05050505050505</v>
      </c>
      <c r="E12" t="n">
        <v>22.43973941368078</v>
      </c>
      <c r="F12" t="n">
        <v>23.41081081081081</v>
      </c>
      <c r="G12" t="n">
        <v>24.39617486338798</v>
      </c>
      <c r="H12" t="n">
        <v>22.08695652173913</v>
      </c>
      <c r="I12" t="n">
        <v>22.77150537634409</v>
      </c>
      <c r="J12" t="n">
        <v>23.87698412698413</v>
      </c>
      <c r="K12" t="n">
        <v>22.76170212765958</v>
      </c>
      <c r="L12" t="n">
        <v>23.7265306122449</v>
      </c>
      <c r="M12" t="n">
        <v>20.91919191919192</v>
      </c>
    </row>
    <row r="13">
      <c r="A13" t="n">
        <v>11</v>
      </c>
      <c r="B13" t="n">
        <v>20.04659498207885</v>
      </c>
      <c r="C13" t="n">
        <v>19.63602941176471</v>
      </c>
      <c r="D13" t="n">
        <v>22.05405405405405</v>
      </c>
      <c r="E13" t="n">
        <v>22.45573770491803</v>
      </c>
      <c r="F13" t="n">
        <v>23.45753424657534</v>
      </c>
      <c r="G13" t="n">
        <v>24.4344262295082</v>
      </c>
      <c r="H13" t="n">
        <v>22.05645161290322</v>
      </c>
      <c r="I13" t="n">
        <v>22.82210242587601</v>
      </c>
      <c r="J13" t="n">
        <v>23.58955223880597</v>
      </c>
      <c r="K13" t="n">
        <v>22.80519480519481</v>
      </c>
      <c r="L13" t="n">
        <v>23.84166666666667</v>
      </c>
      <c r="M13" t="n">
        <v>20.90033222591362</v>
      </c>
    </row>
    <row r="14">
      <c r="A14" t="n">
        <v>12</v>
      </c>
      <c r="B14" t="n">
        <v>20.0531914893617</v>
      </c>
      <c r="C14" t="n">
        <v>19.62781954887218</v>
      </c>
      <c r="D14" t="n">
        <v>22.04054054054054</v>
      </c>
      <c r="E14" t="n">
        <v>22.45874587458746</v>
      </c>
      <c r="F14" t="n">
        <v>23.40921409214092</v>
      </c>
      <c r="G14" t="n">
        <v>24.38251366120219</v>
      </c>
      <c r="H14" t="n">
        <v>22.12328767123288</v>
      </c>
      <c r="I14" t="n">
        <v>22.9010989010989</v>
      </c>
      <c r="J14" t="n">
        <v>23.68702290076336</v>
      </c>
      <c r="K14" t="n">
        <v>22.73504273504274</v>
      </c>
      <c r="L14" t="n">
        <v>23.72916666666667</v>
      </c>
      <c r="M14" t="n">
        <v>20.88294314381271</v>
      </c>
    </row>
    <row r="15">
      <c r="A15" t="n">
        <v>13</v>
      </c>
      <c r="B15" t="n">
        <v>20.05395683453238</v>
      </c>
      <c r="C15" t="n">
        <v>19.59629629629629</v>
      </c>
      <c r="D15" t="n">
        <v>22.07191780821918</v>
      </c>
      <c r="E15" t="n">
        <v>22.54785478547855</v>
      </c>
      <c r="F15" t="n">
        <v>23.50413223140496</v>
      </c>
      <c r="G15" t="n">
        <v>24.5</v>
      </c>
      <c r="H15" t="n">
        <v>22.07356948228883</v>
      </c>
      <c r="I15" t="n">
        <v>22.8027027027027</v>
      </c>
      <c r="J15" t="n">
        <v>23.54054054054054</v>
      </c>
      <c r="K15" t="n">
        <v>22.7801724137931</v>
      </c>
      <c r="L15" t="n">
        <v>23.83966244725739</v>
      </c>
      <c r="M15" t="n">
        <v>20.91752577319588</v>
      </c>
    </row>
    <row r="16">
      <c r="A16" t="n">
        <v>14</v>
      </c>
      <c r="B16" t="n">
        <v>20.03663003663004</v>
      </c>
      <c r="C16" t="n">
        <v>19.5970695970696</v>
      </c>
      <c r="D16" t="n">
        <v>22.29491525423729</v>
      </c>
      <c r="E16" t="n">
        <v>22.62622950819672</v>
      </c>
      <c r="F16" t="n">
        <v>23.51098901098901</v>
      </c>
      <c r="G16" t="n">
        <v>24.5</v>
      </c>
      <c r="H16" t="n">
        <v>22.04918032786885</v>
      </c>
      <c r="I16" t="n">
        <v>22.9185393258427</v>
      </c>
      <c r="J16" t="n">
        <v>23.57421875</v>
      </c>
      <c r="K16" t="n">
        <v>23.00429184549356</v>
      </c>
      <c r="L16" t="n">
        <v>23.8109243697479</v>
      </c>
      <c r="M16" t="n">
        <v>20.75767918088737</v>
      </c>
    </row>
    <row r="17">
      <c r="A17" t="n">
        <v>15</v>
      </c>
      <c r="B17" t="n">
        <v>20.02941176470588</v>
      </c>
      <c r="C17" t="n">
        <v>19.60805860805861</v>
      </c>
      <c r="D17" t="n">
        <v>22.10333333333333</v>
      </c>
      <c r="E17" t="n">
        <v>22.75081967213115</v>
      </c>
      <c r="F17" t="n">
        <v>23.71662125340599</v>
      </c>
      <c r="G17" t="n">
        <v>24.60224089635854</v>
      </c>
      <c r="H17" t="n">
        <v>22.05753424657534</v>
      </c>
      <c r="I17" t="n">
        <v>22.85636856368564</v>
      </c>
      <c r="J17" t="n">
        <v>23.54440154440154</v>
      </c>
      <c r="K17" t="n">
        <v>23.05128205128205</v>
      </c>
      <c r="L17" t="n">
        <v>23.84937238493724</v>
      </c>
      <c r="M17" t="n">
        <v>20.93174061433447</v>
      </c>
    </row>
    <row r="18">
      <c r="A18" t="n">
        <v>16</v>
      </c>
      <c r="B18" t="n">
        <v>20.04868913857678</v>
      </c>
      <c r="C18" t="n">
        <v>19.60869565217391</v>
      </c>
      <c r="D18" t="n">
        <v>22.32450331125828</v>
      </c>
      <c r="E18" t="n">
        <v>22.76143790849673</v>
      </c>
      <c r="F18" t="n">
        <v>23.83468834688347</v>
      </c>
      <c r="G18" t="n">
        <v>24.49175824175824</v>
      </c>
      <c r="H18" t="n">
        <v>22.09090909090909</v>
      </c>
      <c r="I18" t="n">
        <v>22.75</v>
      </c>
      <c r="J18" t="n">
        <v>23.59143968871595</v>
      </c>
      <c r="K18" t="n">
        <v>23.1528384279476</v>
      </c>
      <c r="L18" t="n">
        <v>24.04824561403509</v>
      </c>
      <c r="M18" t="n">
        <v>20.79655172413793</v>
      </c>
    </row>
    <row r="19">
      <c r="A19" t="n">
        <v>17</v>
      </c>
      <c r="B19" t="n">
        <v>20.05514705882353</v>
      </c>
      <c r="C19" t="n">
        <v>19.59191176470588</v>
      </c>
      <c r="D19" t="n">
        <v>22.11221122112211</v>
      </c>
      <c r="E19" t="n">
        <v>22.8202614379085</v>
      </c>
      <c r="F19" t="n">
        <v>23.97567567567567</v>
      </c>
      <c r="G19" t="n">
        <v>24.50833333333333</v>
      </c>
      <c r="H19" t="n">
        <v>22.08672086720867</v>
      </c>
      <c r="I19" t="n">
        <v>22.76566757493188</v>
      </c>
      <c r="J19" t="n">
        <v>23.64705882352941</v>
      </c>
      <c r="K19" t="n">
        <v>23.03361344537815</v>
      </c>
      <c r="L19" t="n">
        <v>23.90677966101695</v>
      </c>
      <c r="M19" t="n">
        <v>20.86896551724138</v>
      </c>
    </row>
    <row r="20">
      <c r="A20" t="n">
        <v>18</v>
      </c>
      <c r="B20" t="n">
        <v>20.03260869565218</v>
      </c>
      <c r="C20" t="n">
        <v>19.61764705882353</v>
      </c>
      <c r="D20" t="n">
        <v>22.23762376237624</v>
      </c>
      <c r="E20" t="n">
        <v>22.90645161290323</v>
      </c>
      <c r="F20" t="n">
        <v>23.98092643051771</v>
      </c>
      <c r="G20" t="n">
        <v>24.53591160220995</v>
      </c>
      <c r="H20" t="n">
        <v>22.10410958904109</v>
      </c>
      <c r="I20" t="n">
        <v>23.01111111111111</v>
      </c>
      <c r="J20" t="n">
        <v>24.12133891213389</v>
      </c>
      <c r="K20" t="n">
        <v>23.19298245614035</v>
      </c>
      <c r="L20" t="n">
        <v>23.9831223628692</v>
      </c>
      <c r="M20" t="n">
        <v>20.89189189189189</v>
      </c>
    </row>
    <row r="21">
      <c r="A21" t="n">
        <v>19</v>
      </c>
      <c r="B21" t="n">
        <v>19.985559566787</v>
      </c>
      <c r="C21" t="n">
        <v>19.60594795539033</v>
      </c>
      <c r="D21" t="n">
        <v>22.21192052980133</v>
      </c>
      <c r="E21" t="n">
        <v>22.93506493506494</v>
      </c>
      <c r="F21" t="n">
        <v>23.88888888888889</v>
      </c>
      <c r="G21" t="n">
        <v>24.58171745152355</v>
      </c>
      <c r="H21" t="n">
        <v>22.1129476584022</v>
      </c>
      <c r="I21" t="n">
        <v>23.16239316239316</v>
      </c>
      <c r="J21" t="n">
        <v>24.03673469387755</v>
      </c>
      <c r="K21" t="n">
        <v>23.08510638297872</v>
      </c>
      <c r="L21" t="n">
        <v>24.03418803418803</v>
      </c>
      <c r="M21" t="n">
        <v>20.94505494505495</v>
      </c>
    </row>
    <row r="22">
      <c r="A22" t="n">
        <v>20</v>
      </c>
      <c r="B22" t="n">
        <v>19.99632352941176</v>
      </c>
      <c r="C22" t="n">
        <v>19.61481481481481</v>
      </c>
      <c r="D22" t="n">
        <v>22.21594684385382</v>
      </c>
      <c r="E22" t="n">
        <v>22.90460526315789</v>
      </c>
      <c r="F22" t="n">
        <v>23.80323450134771</v>
      </c>
      <c r="G22" t="n">
        <v>24.6218487394958</v>
      </c>
      <c r="H22" t="n">
        <v>22.125</v>
      </c>
      <c r="I22" t="n">
        <v>23.21428571428572</v>
      </c>
      <c r="J22" t="n">
        <v>24.11297071129707</v>
      </c>
      <c r="K22" t="n">
        <v>23.11453744493392</v>
      </c>
      <c r="L22" t="n">
        <v>24.0343347639485</v>
      </c>
      <c r="M22" t="n">
        <v>20.89084507042254</v>
      </c>
    </row>
    <row r="23">
      <c r="A23" t="n">
        <v>21</v>
      </c>
      <c r="B23" t="n">
        <v>19.99256505576208</v>
      </c>
      <c r="C23" t="n">
        <v>19.61338289962825</v>
      </c>
      <c r="D23" t="n">
        <v>22.01700680272109</v>
      </c>
      <c r="E23" t="n">
        <v>22.8327868852459</v>
      </c>
      <c r="F23" t="n">
        <v>23.79076086956522</v>
      </c>
      <c r="G23" t="n">
        <v>24.55401662049861</v>
      </c>
      <c r="H23" t="n">
        <v>22.17222222222222</v>
      </c>
      <c r="I23" t="n">
        <v>23.2536443148688</v>
      </c>
      <c r="J23" t="n">
        <v>24.16595744680851</v>
      </c>
      <c r="K23" t="n">
        <v>23.16444444444445</v>
      </c>
      <c r="L23" t="n">
        <v>24.00431034482759</v>
      </c>
      <c r="M23" t="n">
        <v>20.87804878048781</v>
      </c>
    </row>
    <row r="24">
      <c r="A24" t="n">
        <v>22</v>
      </c>
      <c r="B24" t="n">
        <v>19.9814126394052</v>
      </c>
      <c r="C24" t="n">
        <v>19.61623616236162</v>
      </c>
      <c r="D24" t="n">
        <v>22.25423728813559</v>
      </c>
      <c r="E24" t="n">
        <v>22.79801324503311</v>
      </c>
      <c r="F24" t="n">
        <v>23.80697050938338</v>
      </c>
      <c r="G24" t="n">
        <v>24.51515151515152</v>
      </c>
      <c r="H24" t="n">
        <v>22.21067415730337</v>
      </c>
      <c r="I24" t="n">
        <v>23.20749279538905</v>
      </c>
      <c r="J24" t="n">
        <v>24.13080168776371</v>
      </c>
      <c r="K24" t="n">
        <v>23.15486725663717</v>
      </c>
      <c r="L24" t="n">
        <v>23.96153846153846</v>
      </c>
      <c r="M24" t="n">
        <v>20.87328767123288</v>
      </c>
    </row>
    <row r="25">
      <c r="A25" t="n">
        <v>23</v>
      </c>
      <c r="B25" t="n">
        <v>20.003663003663</v>
      </c>
      <c r="C25" t="n">
        <v>19.60074626865672</v>
      </c>
      <c r="D25" t="n">
        <v>22.18211920529801</v>
      </c>
      <c r="E25" t="n">
        <v>22.74509803921569</v>
      </c>
      <c r="F25" t="n">
        <v>23.75675675675676</v>
      </c>
      <c r="G25" t="n">
        <v>24.49171270718232</v>
      </c>
      <c r="H25" t="n">
        <v>22.20797720797721</v>
      </c>
      <c r="I25" t="n">
        <v>23.19942196531792</v>
      </c>
      <c r="J25" t="n">
        <v>24.07234042553192</v>
      </c>
      <c r="K25" t="n">
        <v>23.07423580786026</v>
      </c>
      <c r="L25" t="n">
        <v>23.78333333333333</v>
      </c>
      <c r="M25" t="n">
        <v>20.91319444444444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2024-12-14T23:14:04Z</dcterms:created>
  <dcterms:modified xmlns:dcterms="http://purl.org/dc/terms/" xmlns:xsi="http://www.w3.org/2001/XMLSchema-instance" xsi:type="dcterms:W3CDTF">2024-12-14T23:14:04Z</dcterms:modified>
</cp:coreProperties>
</file>