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-1.180722891566265</v>
      </c>
      <c r="C2" t="n">
        <v>0</v>
      </c>
      <c r="D2" t="n">
        <v>0</v>
      </c>
      <c r="E2" t="n">
        <v>0</v>
      </c>
      <c r="F2" t="n">
        <v>-6.146551724137931</v>
      </c>
      <c r="G2" t="n">
        <v>-4.36</v>
      </c>
      <c r="H2" t="n">
        <v>-7.078651685393258</v>
      </c>
      <c r="I2" t="n">
        <v>509.859375</v>
      </c>
      <c r="J2" t="n">
        <v>0</v>
      </c>
      <c r="K2" t="n">
        <v>-0.5074626865671642</v>
      </c>
      <c r="L2" t="n">
        <v>-0.8831168831168831</v>
      </c>
      <c r="M2" t="n">
        <v>447.7945205479452</v>
      </c>
    </row>
    <row r="3">
      <c r="A3" t="n">
        <v>1</v>
      </c>
      <c r="B3" t="n">
        <v>-1.127906976744186</v>
      </c>
      <c r="C3" t="n">
        <v>0</v>
      </c>
      <c r="D3" t="n">
        <v>0</v>
      </c>
      <c r="E3" t="n">
        <v>-0.08064516129032258</v>
      </c>
      <c r="F3" t="n">
        <v>-6.094017094017094</v>
      </c>
      <c r="G3" t="n">
        <v>-4.448979591836735</v>
      </c>
      <c r="H3" t="n">
        <v>-7.241379310344827</v>
      </c>
      <c r="I3" t="n">
        <v>-2.296875</v>
      </c>
      <c r="J3" t="n">
        <v>0</v>
      </c>
      <c r="K3" t="n">
        <v>-0.5735294117647058</v>
      </c>
      <c r="L3" t="n">
        <v>-1.063291139240506</v>
      </c>
      <c r="M3" t="n">
        <v>-1.232876712328767</v>
      </c>
    </row>
    <row r="4">
      <c r="A4" t="n">
        <v>2</v>
      </c>
      <c r="B4" t="n">
        <v>-1.144578313253012</v>
      </c>
      <c r="C4" t="n">
        <v>0</v>
      </c>
      <c r="D4" t="n">
        <v>0</v>
      </c>
      <c r="E4" t="n">
        <v>-0.08196721311475409</v>
      </c>
      <c r="F4" t="n">
        <v>-6.042372881355933</v>
      </c>
      <c r="G4" t="n">
        <v>-4.448979591836735</v>
      </c>
      <c r="H4" t="n">
        <v>-7.159090909090909</v>
      </c>
      <c r="I4" t="n">
        <v>-2.40983606557377</v>
      </c>
      <c r="J4" t="n">
        <v>0</v>
      </c>
      <c r="K4" t="n">
        <v>-0.5757575757575758</v>
      </c>
      <c r="L4" t="n">
        <v>-0.8947368421052632</v>
      </c>
      <c r="M4" t="n">
        <v>-1.219178082191781</v>
      </c>
    </row>
    <row r="5">
      <c r="A5" t="n">
        <v>3</v>
      </c>
      <c r="B5" t="n">
        <v>-1.072289156626506</v>
      </c>
      <c r="C5" t="n">
        <v>0</v>
      </c>
      <c r="D5" t="n">
        <v>0</v>
      </c>
      <c r="E5" t="n">
        <v>-0.09677419354838709</v>
      </c>
      <c r="F5" t="n">
        <v>-6.042372881355933</v>
      </c>
      <c r="G5" t="n">
        <v>-4.541666666666667</v>
      </c>
      <c r="H5" t="n">
        <v>-6.923076923076923</v>
      </c>
      <c r="I5" t="n">
        <v>-2.40983606557377</v>
      </c>
      <c r="J5" t="n">
        <v>0</v>
      </c>
      <c r="K5" t="n">
        <v>-0.582089552238806</v>
      </c>
      <c r="L5" t="n">
        <v>-0.9459459459459459</v>
      </c>
      <c r="M5" t="n">
        <v>-1.219178082191781</v>
      </c>
    </row>
    <row r="6">
      <c r="A6" t="n">
        <v>4</v>
      </c>
      <c r="B6" t="n">
        <v>-1.049382716049383</v>
      </c>
      <c r="C6" t="n">
        <v>0</v>
      </c>
      <c r="D6" t="n">
        <v>0</v>
      </c>
      <c r="E6" t="n">
        <v>-0.09836065573770492</v>
      </c>
      <c r="F6" t="n">
        <v>-6.042372881355933</v>
      </c>
      <c r="G6" t="n">
        <v>-4.489130434782608</v>
      </c>
      <c r="H6" t="n">
        <v>-6.847826086956522</v>
      </c>
      <c r="I6" t="n">
        <v>-2.333333333333333</v>
      </c>
      <c r="J6" t="n">
        <v>0</v>
      </c>
      <c r="K6" t="n">
        <v>-0.4769230769230769</v>
      </c>
      <c r="L6" t="n">
        <v>-0.92</v>
      </c>
      <c r="M6" t="n">
        <v>-1.25</v>
      </c>
    </row>
    <row r="7">
      <c r="A7" t="n">
        <v>5</v>
      </c>
      <c r="B7" t="n">
        <v>-1.063291139240506</v>
      </c>
      <c r="C7" t="n">
        <v>0</v>
      </c>
      <c r="D7" t="n">
        <v>0</v>
      </c>
      <c r="E7" t="n">
        <v>-0.1333333333333333</v>
      </c>
      <c r="F7" t="n">
        <v>-6.042372881355933</v>
      </c>
      <c r="G7" t="n">
        <v>-4.489130434782608</v>
      </c>
      <c r="H7" t="n">
        <v>-7</v>
      </c>
      <c r="I7" t="n">
        <v>-2.491525423728814</v>
      </c>
      <c r="J7" t="n">
        <v>0</v>
      </c>
      <c r="K7" t="n">
        <v>-0.4032258064516129</v>
      </c>
      <c r="L7" t="n">
        <v>-0.9459459459459459</v>
      </c>
      <c r="M7" t="n">
        <v>-1.222222222222222</v>
      </c>
    </row>
    <row r="8">
      <c r="A8" t="n">
        <v>6</v>
      </c>
      <c r="B8" t="n">
        <v>-1.088607594936709</v>
      </c>
      <c r="C8" t="n">
        <v>0</v>
      </c>
      <c r="D8" t="n">
        <v>0</v>
      </c>
      <c r="E8" t="n">
        <v>-0.1147540983606557</v>
      </c>
      <c r="F8" t="n">
        <v>-5.991596638655462</v>
      </c>
      <c r="G8" t="n">
        <v>-4.538461538461538</v>
      </c>
      <c r="H8" t="n">
        <v>-7</v>
      </c>
      <c r="I8" t="n">
        <v>-2.370967741935484</v>
      </c>
      <c r="J8" t="n">
        <v>0</v>
      </c>
      <c r="K8" t="n">
        <v>-0.6307692307692307</v>
      </c>
      <c r="L8" t="n">
        <v>-0.7183098591549296</v>
      </c>
      <c r="M8" t="n">
        <v>-1.236111111111111</v>
      </c>
    </row>
    <row r="9">
      <c r="A9" t="n">
        <v>7</v>
      </c>
      <c r="B9" t="n">
        <v>-1.036585365853659</v>
      </c>
      <c r="C9" t="n">
        <v>0</v>
      </c>
      <c r="D9" t="n">
        <v>0</v>
      </c>
      <c r="E9" t="n">
        <v>-0.1475409836065574</v>
      </c>
      <c r="F9" t="n">
        <v>-6.094017094017094</v>
      </c>
      <c r="G9" t="n">
        <v>-4.440860215053763</v>
      </c>
      <c r="H9" t="n">
        <v>-7.159090909090909</v>
      </c>
      <c r="I9" t="n">
        <v>-2.722222222222222</v>
      </c>
      <c r="J9" t="n">
        <v>0</v>
      </c>
      <c r="K9" t="n">
        <v>-0.603448275862069</v>
      </c>
      <c r="L9" t="n">
        <v>-1.027027027027027</v>
      </c>
      <c r="M9" t="n">
        <v>-1.236111111111111</v>
      </c>
    </row>
    <row r="10">
      <c r="A10" t="n">
        <v>8</v>
      </c>
      <c r="B10" t="n">
        <v>-1.023255813953488</v>
      </c>
      <c r="C10" t="n">
        <v>0</v>
      </c>
      <c r="D10" t="n">
        <v>0</v>
      </c>
      <c r="E10" t="n">
        <v>-0.126984126984127</v>
      </c>
      <c r="F10" t="n">
        <v>-5.991596638655462</v>
      </c>
      <c r="G10" t="n">
        <v>-4.382978723404255</v>
      </c>
      <c r="H10" t="n">
        <v>-6.920454545454546</v>
      </c>
      <c r="I10" t="n">
        <v>-2.40983606557377</v>
      </c>
      <c r="J10" t="n">
        <v>0.04166666666666666</v>
      </c>
      <c r="K10" t="n">
        <v>-0.5151515151515151</v>
      </c>
      <c r="L10" t="n">
        <v>-0.9746835443037974</v>
      </c>
      <c r="M10" t="n">
        <v>-1.202702702702703</v>
      </c>
    </row>
    <row r="11">
      <c r="A11" t="n">
        <v>9</v>
      </c>
      <c r="B11" t="n">
        <v>-1.152941176470588</v>
      </c>
      <c r="C11" t="n">
        <v>0.03125</v>
      </c>
      <c r="D11" t="n">
        <v>0.1168831168831169</v>
      </c>
      <c r="E11" t="n">
        <v>-0.1451612903225807</v>
      </c>
      <c r="F11" t="n">
        <v>-5.908333333333333</v>
      </c>
      <c r="G11" t="n">
        <v>-4.070707070707071</v>
      </c>
      <c r="H11" t="n">
        <v>-6.553191489361702</v>
      </c>
      <c r="I11" t="n">
        <v>-2.446428571428572</v>
      </c>
      <c r="J11" t="n">
        <v>0.0975609756097561</v>
      </c>
      <c r="K11" t="n">
        <v>-0.4782608695652174</v>
      </c>
      <c r="L11" t="n">
        <v>-1.103896103896104</v>
      </c>
      <c r="M11" t="n">
        <v>-1.054794520547945</v>
      </c>
    </row>
    <row r="12">
      <c r="A12" t="n">
        <v>10</v>
      </c>
      <c r="B12" t="n">
        <v>-1.056818181818182</v>
      </c>
      <c r="C12" t="n">
        <v>0.2419354838709677</v>
      </c>
      <c r="D12" t="n">
        <v>0.1184210526315789</v>
      </c>
      <c r="E12" t="n">
        <v>-0.126984126984127</v>
      </c>
      <c r="F12" t="n">
        <v>-5.758333333333334</v>
      </c>
      <c r="G12" t="n">
        <v>-4.01010101010101</v>
      </c>
      <c r="H12" t="n">
        <v>-6.275510204081633</v>
      </c>
      <c r="I12" t="n">
        <v>-2.538461538461538</v>
      </c>
      <c r="J12" t="n">
        <v>0.4</v>
      </c>
      <c r="K12" t="n">
        <v>-0.4915254237288136</v>
      </c>
      <c r="L12" t="n">
        <v>-0.8461538461538461</v>
      </c>
      <c r="M12" t="n">
        <v>-0.9324324324324325</v>
      </c>
    </row>
    <row r="13">
      <c r="A13" t="n">
        <v>11</v>
      </c>
      <c r="B13" t="n">
        <v>-0.9523809523809523</v>
      </c>
      <c r="C13" t="n">
        <v>0.2794117647058824</v>
      </c>
      <c r="D13" t="n">
        <v>0.1126760563380282</v>
      </c>
      <c r="E13" t="n">
        <v>-0.2333333333333333</v>
      </c>
      <c r="F13" t="n">
        <v>-6.017241379310345</v>
      </c>
      <c r="G13" t="n">
        <v>-4.164948453608248</v>
      </c>
      <c r="H13" t="n">
        <v>-6.574468085106383</v>
      </c>
      <c r="I13" t="n">
        <v>-2.612244897959183</v>
      </c>
      <c r="J13" t="n">
        <v>0.1785714285714286</v>
      </c>
      <c r="K13" t="n">
        <v>13.34545454545455</v>
      </c>
      <c r="L13" t="n">
        <v>-0.972972972972973</v>
      </c>
      <c r="M13" t="n">
        <v>-0.7297297297297297</v>
      </c>
    </row>
    <row r="14">
      <c r="A14" t="n">
        <v>12</v>
      </c>
      <c r="B14" t="n">
        <v>-0.9418604651162791</v>
      </c>
      <c r="C14" t="n">
        <v>0.21875</v>
      </c>
      <c r="D14" t="n">
        <v>0.1666666666666667</v>
      </c>
      <c r="E14" t="n">
        <v>-0.2413793103448276</v>
      </c>
      <c r="F14" t="n">
        <v>-5.931034482758621</v>
      </c>
      <c r="G14" t="n">
        <v>-4.216494845360825</v>
      </c>
      <c r="H14" t="n">
        <v>-6.255102040816326</v>
      </c>
      <c r="I14" t="n">
        <v>-2.338983050847458</v>
      </c>
      <c r="J14" t="n">
        <v>0.1219512195121951</v>
      </c>
      <c r="K14" t="n">
        <v>-0.373134328358209</v>
      </c>
      <c r="L14" t="n">
        <v>-0.7831325301204819</v>
      </c>
      <c r="M14" t="n">
        <v>-0.84</v>
      </c>
    </row>
    <row r="15">
      <c r="A15" t="n">
        <v>13</v>
      </c>
      <c r="B15" t="n">
        <v>-1.057471264367816</v>
      </c>
      <c r="C15" t="n">
        <v>0.1641791044776119</v>
      </c>
      <c r="D15" t="n">
        <v>0.1449275362318841</v>
      </c>
      <c r="E15" t="n">
        <v>-0.3015873015873016</v>
      </c>
      <c r="F15" t="n">
        <v>-6.20353982300885</v>
      </c>
      <c r="G15" t="n">
        <v>-4.364583333333333</v>
      </c>
      <c r="H15" t="n">
        <v>-6.268041237113402</v>
      </c>
      <c r="I15" t="n">
        <v>-2.74</v>
      </c>
      <c r="J15" t="n">
        <v>0.1388888888888889</v>
      </c>
      <c r="K15" t="n">
        <v>-0.6417910447761194</v>
      </c>
      <c r="L15" t="n">
        <v>-0.9545454545454546</v>
      </c>
      <c r="M15" t="n">
        <v>-0.9333333333333333</v>
      </c>
    </row>
    <row r="16">
      <c r="A16" t="n">
        <v>14</v>
      </c>
      <c r="B16" t="n">
        <v>-1.168674698795181</v>
      </c>
      <c r="C16" t="n">
        <v>0.1587301587301587</v>
      </c>
      <c r="D16" t="n">
        <v>0.1232876712328767</v>
      </c>
      <c r="E16" t="n">
        <v>-0.3387096774193548</v>
      </c>
      <c r="F16" t="n">
        <v>-5.947826086956522</v>
      </c>
      <c r="G16" t="n">
        <v>-4.181818181818182</v>
      </c>
      <c r="H16" t="n">
        <v>-6.276595744680851</v>
      </c>
      <c r="I16" t="n">
        <v>-369.6792452830189</v>
      </c>
      <c r="J16" t="n">
        <v>0.02941176470588235</v>
      </c>
      <c r="K16" t="n">
        <v>-0.65</v>
      </c>
      <c r="L16" t="n">
        <v>-1</v>
      </c>
      <c r="M16" t="n">
        <v>-0.9866666666666667</v>
      </c>
    </row>
    <row r="17">
      <c r="A17" t="n">
        <v>15</v>
      </c>
      <c r="B17" t="n">
        <v>-1.093023255813953</v>
      </c>
      <c r="C17" t="n">
        <v>0.1492537313432836</v>
      </c>
      <c r="D17" t="n">
        <v>0.1621621621621622</v>
      </c>
      <c r="E17" t="n">
        <v>-0.34375</v>
      </c>
      <c r="F17" t="n">
        <v>-5.838983050847458</v>
      </c>
      <c r="G17" t="n">
        <v>-4.556701030927835</v>
      </c>
      <c r="H17" t="n">
        <v>-6.276595744680851</v>
      </c>
      <c r="I17" t="n">
        <v>-2.895833333333333</v>
      </c>
      <c r="J17" t="n">
        <v>-589.5151515151515</v>
      </c>
      <c r="K17" t="n">
        <v>-0.75</v>
      </c>
      <c r="L17" t="n">
        <v>-1.141176470588235</v>
      </c>
      <c r="M17" t="n">
        <v>-1.041666666666667</v>
      </c>
    </row>
    <row r="18">
      <c r="A18" t="n">
        <v>16</v>
      </c>
      <c r="B18" t="n">
        <v>-1.095238095238095</v>
      </c>
      <c r="C18" t="n">
        <v>0.1343283582089552</v>
      </c>
      <c r="D18" t="n">
        <v>0.07042253521126761</v>
      </c>
      <c r="E18" t="n">
        <v>-0.3968253968253968</v>
      </c>
      <c r="F18" t="n">
        <v>-5.833333333333333</v>
      </c>
      <c r="G18" t="n">
        <v>-4.284313725490196</v>
      </c>
      <c r="H18" t="n">
        <v>-6.221052631578948</v>
      </c>
      <c r="I18" t="n">
        <v>-2.315789473684211</v>
      </c>
      <c r="J18" t="n">
        <v>0.0425531914893617</v>
      </c>
      <c r="K18" t="n">
        <v>-0.7101449275362319</v>
      </c>
      <c r="L18" t="n">
        <v>-1.162790697674419</v>
      </c>
      <c r="M18" t="n">
        <v>-1.069444444444444</v>
      </c>
    </row>
    <row r="19">
      <c r="A19" t="n">
        <v>17</v>
      </c>
      <c r="B19" t="n">
        <v>-1.071428571428571</v>
      </c>
      <c r="C19" t="n">
        <v>0</v>
      </c>
      <c r="D19" t="n">
        <v>0</v>
      </c>
      <c r="E19" t="n">
        <v>-0.4285714285714285</v>
      </c>
      <c r="F19" t="n">
        <v>-5.836065573770492</v>
      </c>
      <c r="G19" t="n">
        <v>-4.525252525252525</v>
      </c>
      <c r="H19" t="n">
        <v>-6.912087912087912</v>
      </c>
      <c r="I19" t="n">
        <v>-2.730769230769231</v>
      </c>
      <c r="J19" t="n">
        <v>0.025</v>
      </c>
      <c r="K19" t="n">
        <v>-0.5303030303030303</v>
      </c>
      <c r="L19" t="n">
        <v>-1.130952380952381</v>
      </c>
      <c r="M19" t="n">
        <v>-1.173333333333333</v>
      </c>
    </row>
    <row r="20">
      <c r="A20" t="n">
        <v>18</v>
      </c>
      <c r="B20" t="n">
        <v>-1.107142857142857</v>
      </c>
      <c r="C20" t="n">
        <v>0</v>
      </c>
      <c r="D20" t="n">
        <v>0</v>
      </c>
      <c r="E20" t="n">
        <v>-0.4285714285714285</v>
      </c>
      <c r="F20" t="n">
        <v>-5.75</v>
      </c>
      <c r="G20" t="n">
        <v>-4.453608247422681</v>
      </c>
      <c r="H20" t="n">
        <v>-6.622448979591836</v>
      </c>
      <c r="I20" t="n">
        <v>-2.377049180327869</v>
      </c>
      <c r="J20" t="n">
        <v>0</v>
      </c>
      <c r="K20" t="n">
        <v>-0.6774193548387096</v>
      </c>
      <c r="L20" t="n">
        <v>-1.075949367088608</v>
      </c>
      <c r="M20" t="n">
        <v>-1.106666666666667</v>
      </c>
    </row>
    <row r="21">
      <c r="A21" t="n">
        <v>19</v>
      </c>
      <c r="B21" t="n">
        <v>-1.058139534883721</v>
      </c>
      <c r="C21" t="n">
        <v>0</v>
      </c>
      <c r="D21" t="n">
        <v>0</v>
      </c>
      <c r="E21" t="n">
        <v>-0.4090909090909091</v>
      </c>
      <c r="F21" t="n">
        <v>-5.991596638655462</v>
      </c>
      <c r="G21" t="n">
        <v>-4.28125</v>
      </c>
      <c r="H21" t="n">
        <v>-6.925531914893617</v>
      </c>
      <c r="I21" t="n">
        <v>-2.94</v>
      </c>
      <c r="J21" t="n">
        <v>0</v>
      </c>
      <c r="K21" t="n">
        <v>-0.6956521739130435</v>
      </c>
      <c r="L21" t="n">
        <v>-1.083333333333333</v>
      </c>
      <c r="M21" t="n">
        <v>-1.121621621621622</v>
      </c>
    </row>
    <row r="22">
      <c r="A22" t="n">
        <v>20</v>
      </c>
      <c r="B22" t="n">
        <v>-1.082352941176471</v>
      </c>
      <c r="C22" t="n">
        <v>0</v>
      </c>
      <c r="D22" t="n">
        <v>0</v>
      </c>
      <c r="E22" t="n">
        <v>-0.4090909090909091</v>
      </c>
      <c r="F22" t="n">
        <v>-6.042372881355933</v>
      </c>
      <c r="G22" t="n">
        <v>-4.373737373737374</v>
      </c>
      <c r="H22" t="n">
        <v>-7.482758620689655</v>
      </c>
      <c r="I22" t="n">
        <v>-2.45</v>
      </c>
      <c r="J22" t="n">
        <v>0</v>
      </c>
      <c r="K22" t="n">
        <v>-0.6619718309859155</v>
      </c>
      <c r="L22" t="n">
        <v>-1.211764705882353</v>
      </c>
      <c r="M22" t="n">
        <v>-1.24</v>
      </c>
    </row>
    <row r="23">
      <c r="A23" t="n">
        <v>21</v>
      </c>
      <c r="B23" t="n">
        <v>-1.094117647058824</v>
      </c>
      <c r="C23" t="n">
        <v>0</v>
      </c>
      <c r="D23" t="n">
        <v>0</v>
      </c>
      <c r="E23" t="n">
        <v>-0.421875</v>
      </c>
      <c r="F23" t="n">
        <v>-5.991596638655462</v>
      </c>
      <c r="G23" t="n">
        <v>-4.373737373737374</v>
      </c>
      <c r="H23" t="n">
        <v>-7.314606741573034</v>
      </c>
      <c r="I23" t="n">
        <v>-2.45</v>
      </c>
      <c r="J23" t="n">
        <v>0</v>
      </c>
      <c r="K23" t="n">
        <v>-0.6714285714285714</v>
      </c>
      <c r="L23" t="n">
        <v>-1.211764705882353</v>
      </c>
      <c r="M23" t="n">
        <v>-1.301369863013699</v>
      </c>
    </row>
    <row r="24">
      <c r="A24" t="n">
        <v>22</v>
      </c>
      <c r="B24" t="n">
        <v>-1.094117647058824</v>
      </c>
      <c r="C24" t="n">
        <v>0</v>
      </c>
      <c r="D24" t="n">
        <v>0</v>
      </c>
      <c r="E24" t="n">
        <v>-0.359375</v>
      </c>
      <c r="F24" t="n">
        <v>-5.991596638655462</v>
      </c>
      <c r="G24" t="n">
        <v>-4.33</v>
      </c>
      <c r="H24" t="n">
        <v>-7.658823529411765</v>
      </c>
      <c r="I24" t="n">
        <v>-2.172413793103448</v>
      </c>
      <c r="J24" t="n">
        <v>0</v>
      </c>
      <c r="K24" t="n">
        <v>-0.6029411764705882</v>
      </c>
      <c r="L24" t="n">
        <v>-1.0125</v>
      </c>
      <c r="M24" t="n">
        <v>-1.315068493150685</v>
      </c>
    </row>
    <row r="25">
      <c r="A25" t="n">
        <v>23</v>
      </c>
      <c r="B25" t="n">
        <v>-1.132530120481928</v>
      </c>
      <c r="C25" t="n">
        <v>0</v>
      </c>
      <c r="D25" t="n">
        <v>0</v>
      </c>
      <c r="E25" t="n">
        <v>-0.4</v>
      </c>
      <c r="F25" t="n">
        <v>-5.941666666666666</v>
      </c>
      <c r="G25" t="n">
        <v>-4.474226804123711</v>
      </c>
      <c r="H25" t="n">
        <v>-8.037037037037036</v>
      </c>
      <c r="I25" t="n">
        <v>16.32727272727273</v>
      </c>
      <c r="J25" t="n">
        <v>0</v>
      </c>
      <c r="K25" t="n">
        <v>-0.4925373134328358</v>
      </c>
      <c r="L25" t="n">
        <v>-0.9743589743589743</v>
      </c>
      <c r="M25" t="n">
        <v>-1.297297297297297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2024-12-14T23:14:04Z</dcterms:created>
  <dcterms:modified xmlns:dcterms="http://purl.org/dc/terms/" xmlns:xsi="http://www.w3.org/2001/XMLSchema-instance" xsi:type="dcterms:W3CDTF">2024-12-14T23:14:04Z</dcterms:modified>
</cp:coreProperties>
</file>