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34.89887640449438</v>
      </c>
      <c r="C2" t="n">
        <v>35</v>
      </c>
      <c r="D2" t="n">
        <v>39.04494382022472</v>
      </c>
      <c r="E2" t="n">
        <v>42.04444444444444</v>
      </c>
      <c r="F2" t="n">
        <v>46.40659340659341</v>
      </c>
      <c r="G2" t="n">
        <v>46.08641975308642</v>
      </c>
      <c r="H2" t="n">
        <v>46.93333333333333</v>
      </c>
      <c r="I2" t="n">
        <v>46.1</v>
      </c>
      <c r="J2" t="n">
        <v>44.82758620689656</v>
      </c>
      <c r="K2" t="n">
        <v>44.08333333333334</v>
      </c>
      <c r="L2" t="n">
        <v>44.31111111111111</v>
      </c>
      <c r="M2" t="n">
        <v>40.63736263736264</v>
      </c>
    </row>
    <row r="3">
      <c r="A3" t="n">
        <v>1</v>
      </c>
      <c r="B3" t="n">
        <v>35.0561797752809</v>
      </c>
      <c r="C3" t="n">
        <v>35</v>
      </c>
      <c r="D3" t="n">
        <v>39.07777777777778</v>
      </c>
      <c r="E3" t="n">
        <v>42.08888888888889</v>
      </c>
      <c r="F3" t="n">
        <v>46.42857142857143</v>
      </c>
      <c r="G3" t="n">
        <v>46.12345679012346</v>
      </c>
      <c r="H3" t="n">
        <v>47.05</v>
      </c>
      <c r="I3" t="n">
        <v>46.20879120879121</v>
      </c>
      <c r="J3" t="n">
        <v>44.9080459770115</v>
      </c>
      <c r="K3" t="n">
        <v>44.0925925925926</v>
      </c>
      <c r="L3" t="n">
        <v>44.34444444444444</v>
      </c>
      <c r="M3" t="n">
        <v>40.60439560439561</v>
      </c>
    </row>
    <row r="4">
      <c r="A4" t="n">
        <v>2</v>
      </c>
      <c r="B4" t="n">
        <v>35.02247191011236</v>
      </c>
      <c r="C4" t="n">
        <v>35.04705882352941</v>
      </c>
      <c r="D4" t="n">
        <v>39.06666666666667</v>
      </c>
      <c r="E4" t="n">
        <v>42.12359550561798</v>
      </c>
      <c r="F4" t="n">
        <v>46.42857142857143</v>
      </c>
      <c r="G4" t="n">
        <v>46.2125</v>
      </c>
      <c r="H4" t="n">
        <v>47.05</v>
      </c>
      <c r="I4" t="n">
        <v>46.23076923076923</v>
      </c>
      <c r="J4" t="n">
        <v>44.91954022988506</v>
      </c>
      <c r="K4" t="n">
        <v>44.12037037037037</v>
      </c>
      <c r="L4" t="n">
        <v>44.3370786516854</v>
      </c>
      <c r="M4" t="n">
        <v>40.57142857142857</v>
      </c>
    </row>
    <row r="5">
      <c r="A5" t="n">
        <v>3</v>
      </c>
      <c r="B5" t="n">
        <v>35.04494382022472</v>
      </c>
      <c r="C5" t="n">
        <v>35.18823529411765</v>
      </c>
      <c r="D5" t="n">
        <v>39.04444444444444</v>
      </c>
      <c r="E5" t="n">
        <v>42.23595505617978</v>
      </c>
      <c r="F5" t="n">
        <v>46.40659340659341</v>
      </c>
      <c r="G5" t="n">
        <v>46.19753086419753</v>
      </c>
      <c r="H5" t="n">
        <v>47.03333333333333</v>
      </c>
      <c r="I5" t="n">
        <v>46.23076923076923</v>
      </c>
      <c r="J5" t="n">
        <v>44.91954022988506</v>
      </c>
      <c r="K5" t="n">
        <v>44.12962962962963</v>
      </c>
      <c r="L5" t="n">
        <v>44.3370786516854</v>
      </c>
      <c r="M5" t="n">
        <v>40.56043956043956</v>
      </c>
    </row>
    <row r="6">
      <c r="A6" t="n">
        <v>4</v>
      </c>
      <c r="B6" t="n">
        <v>35</v>
      </c>
      <c r="C6" t="n">
        <v>35.21176470588235</v>
      </c>
      <c r="D6" t="n">
        <v>39.01111111111111</v>
      </c>
      <c r="E6" t="n">
        <v>42.31818181818182</v>
      </c>
      <c r="F6" t="n">
        <v>46.40659340659341</v>
      </c>
      <c r="G6" t="n">
        <v>46.17283950617284</v>
      </c>
      <c r="H6" t="n">
        <v>47.1</v>
      </c>
      <c r="I6" t="n">
        <v>46.24175824175824</v>
      </c>
      <c r="J6" t="n">
        <v>44.83720930232558</v>
      </c>
      <c r="K6" t="n">
        <v>44.12962962962963</v>
      </c>
      <c r="L6" t="n">
        <v>44.32222222222222</v>
      </c>
      <c r="M6" t="n">
        <v>40.58241758241758</v>
      </c>
    </row>
    <row r="7">
      <c r="A7" t="n">
        <v>5</v>
      </c>
      <c r="B7" t="n">
        <v>35.02247191011236</v>
      </c>
      <c r="C7" t="n">
        <v>35.25882352941176</v>
      </c>
      <c r="D7" t="n">
        <v>39.04395604395604</v>
      </c>
      <c r="E7" t="n">
        <v>42.35955056179775</v>
      </c>
      <c r="F7" t="n">
        <v>46.42857142857143</v>
      </c>
      <c r="G7" t="n">
        <v>46.17283950617284</v>
      </c>
      <c r="H7" t="n">
        <v>47.15</v>
      </c>
      <c r="I7" t="n">
        <v>46.25274725274726</v>
      </c>
      <c r="J7" t="n">
        <v>44.80459770114943</v>
      </c>
      <c r="K7" t="n">
        <v>44.09345794392523</v>
      </c>
      <c r="L7" t="n">
        <v>44.31111111111111</v>
      </c>
      <c r="M7" t="n">
        <v>40.57777777777778</v>
      </c>
    </row>
    <row r="8">
      <c r="A8" t="n">
        <v>6</v>
      </c>
      <c r="B8" t="n">
        <v>34.98876404494382</v>
      </c>
      <c r="C8" t="n">
        <v>35.25882352941176</v>
      </c>
      <c r="D8" t="n">
        <v>39.04395604395604</v>
      </c>
      <c r="E8" t="n">
        <v>42.42222222222222</v>
      </c>
      <c r="F8" t="n">
        <v>46.44565217391305</v>
      </c>
      <c r="G8" t="n">
        <v>46.20987654320987</v>
      </c>
      <c r="H8" t="n">
        <v>47.11666666666667</v>
      </c>
      <c r="I8" t="n">
        <v>46.28571428571428</v>
      </c>
      <c r="J8" t="n">
        <v>44.7816091954023</v>
      </c>
      <c r="K8" t="n">
        <v>44.06542056074766</v>
      </c>
      <c r="L8" t="n">
        <v>44.25555555555555</v>
      </c>
      <c r="M8" t="n">
        <v>40.59340659340659</v>
      </c>
    </row>
    <row r="9">
      <c r="A9" t="n">
        <v>7</v>
      </c>
      <c r="B9" t="n">
        <v>35.07865168539326</v>
      </c>
      <c r="C9" t="n">
        <v>35.22352941176471</v>
      </c>
      <c r="D9" t="n">
        <v>39.07692307692308</v>
      </c>
      <c r="E9" t="n">
        <v>42.43333333333333</v>
      </c>
      <c r="F9" t="n">
        <v>46.44565217391305</v>
      </c>
      <c r="G9" t="n">
        <v>46.26829268292683</v>
      </c>
      <c r="H9" t="n">
        <v>47.19672131147541</v>
      </c>
      <c r="I9" t="n">
        <v>46.26373626373626</v>
      </c>
      <c r="J9" t="n">
        <v>44.85057471264368</v>
      </c>
      <c r="K9" t="n">
        <v>44.02803738317757</v>
      </c>
      <c r="L9" t="n">
        <v>44.18888888888889</v>
      </c>
      <c r="M9" t="n">
        <v>40.56043956043956</v>
      </c>
    </row>
    <row r="10">
      <c r="A10" t="n">
        <v>8</v>
      </c>
      <c r="B10" t="n">
        <v>35.08988764044944</v>
      </c>
      <c r="C10" t="n">
        <v>35.25882352941176</v>
      </c>
      <c r="D10" t="n">
        <v>39.04347826086956</v>
      </c>
      <c r="E10" t="n">
        <v>42.41573033707865</v>
      </c>
      <c r="F10" t="n">
        <v>46.41304347826087</v>
      </c>
      <c r="G10" t="n">
        <v>46.25609756097561</v>
      </c>
      <c r="H10" t="n">
        <v>47.19672131147541</v>
      </c>
      <c r="I10" t="n">
        <v>46.24175824175824</v>
      </c>
      <c r="J10" t="n">
        <v>44.79545454545455</v>
      </c>
      <c r="K10" t="n">
        <v>44.03738317757009</v>
      </c>
      <c r="L10" t="n">
        <v>44.23333333333333</v>
      </c>
      <c r="M10" t="n">
        <v>40.57142857142857</v>
      </c>
    </row>
    <row r="11">
      <c r="A11" t="n">
        <v>9</v>
      </c>
      <c r="B11" t="n">
        <v>35.17977528089887</v>
      </c>
      <c r="C11" t="n">
        <v>35.24705882352941</v>
      </c>
      <c r="D11" t="n">
        <v>39.01086956521739</v>
      </c>
      <c r="E11" t="n">
        <v>42.28409090909091</v>
      </c>
      <c r="F11" t="n">
        <v>46.45054945054945</v>
      </c>
      <c r="G11" t="n">
        <v>46.21951219512195</v>
      </c>
      <c r="H11" t="n">
        <v>47.16393442622951</v>
      </c>
      <c r="I11" t="n">
        <v>46.16483516483517</v>
      </c>
      <c r="J11" t="n">
        <v>44.31818181818182</v>
      </c>
      <c r="K11" t="n">
        <v>44.00934579439252</v>
      </c>
      <c r="L11" t="n">
        <v>44.22222222222222</v>
      </c>
      <c r="M11" t="n">
        <v>40.54945054945055</v>
      </c>
    </row>
    <row r="12">
      <c r="A12" t="n">
        <v>10</v>
      </c>
      <c r="B12" t="n">
        <v>35.08888888888889</v>
      </c>
      <c r="C12" t="n">
        <v>35.23529411764706</v>
      </c>
      <c r="D12" t="n">
        <v>38.94505494505494</v>
      </c>
      <c r="E12" t="n">
        <v>42.26136363636363</v>
      </c>
      <c r="F12" t="n">
        <v>46.42391304347826</v>
      </c>
      <c r="G12" t="n">
        <v>46.20731707317074</v>
      </c>
      <c r="H12" t="n">
        <v>47.18032786885246</v>
      </c>
      <c r="I12" t="n">
        <v>46.14444444444445</v>
      </c>
      <c r="J12" t="n">
        <v>44.28409090909091</v>
      </c>
      <c r="K12" t="n">
        <v>44.04672897196262</v>
      </c>
      <c r="L12" t="n">
        <v>44.24444444444445</v>
      </c>
      <c r="M12" t="n">
        <v>40.51648351648352</v>
      </c>
    </row>
    <row r="13">
      <c r="A13" t="n">
        <v>11</v>
      </c>
      <c r="B13" t="n">
        <v>35.05555555555556</v>
      </c>
      <c r="C13" t="n">
        <v>35.32941176470588</v>
      </c>
      <c r="D13" t="n">
        <v>38.87912087912088</v>
      </c>
      <c r="E13" t="n">
        <v>42.18390804597701</v>
      </c>
      <c r="F13" t="n">
        <v>46.46739130434783</v>
      </c>
      <c r="G13" t="n">
        <v>46.18518518518518</v>
      </c>
      <c r="H13" t="n">
        <v>47.14754098360656</v>
      </c>
      <c r="I13" t="n">
        <v>46.2</v>
      </c>
      <c r="J13" t="n">
        <v>44.26966292134831</v>
      </c>
      <c r="K13" t="n">
        <v>44.00934579439252</v>
      </c>
      <c r="L13" t="n">
        <v>44.24444444444445</v>
      </c>
      <c r="M13" t="n">
        <v>40.4945054945055</v>
      </c>
    </row>
    <row r="14">
      <c r="A14" t="n">
        <v>12</v>
      </c>
      <c r="B14" t="n">
        <v>35.03333333333333</v>
      </c>
      <c r="C14" t="n">
        <v>35.32941176470588</v>
      </c>
      <c r="D14" t="n">
        <v>38.91208791208791</v>
      </c>
      <c r="E14" t="n">
        <v>42.16091954022988</v>
      </c>
      <c r="F14" t="n">
        <v>46.53763440860215</v>
      </c>
      <c r="G14" t="n">
        <v>46.16049382716049</v>
      </c>
      <c r="H14" t="n">
        <v>47.16393442622951</v>
      </c>
      <c r="I14" t="n">
        <v>46.24175824175824</v>
      </c>
      <c r="J14" t="n">
        <v>44.24719101123596</v>
      </c>
      <c r="K14" t="n">
        <v>43.96261682242991</v>
      </c>
      <c r="L14" t="n">
        <v>44.2</v>
      </c>
      <c r="M14" t="n">
        <v>40.42857142857143</v>
      </c>
    </row>
    <row r="15">
      <c r="A15" t="n">
        <v>13</v>
      </c>
      <c r="B15" t="n">
        <v>34.96666666666667</v>
      </c>
      <c r="C15" t="n">
        <v>35.28235294117647</v>
      </c>
      <c r="D15" t="n">
        <v>38.82417582417582</v>
      </c>
      <c r="E15" t="n">
        <v>42.15909090909091</v>
      </c>
      <c r="F15" t="n">
        <v>46.53763440860215</v>
      </c>
      <c r="G15" t="n">
        <v>46.22222222222222</v>
      </c>
      <c r="H15" t="n">
        <v>47.16393442622951</v>
      </c>
      <c r="I15" t="n">
        <v>46.18478260869565</v>
      </c>
      <c r="J15" t="n">
        <v>44.22727272727273</v>
      </c>
      <c r="K15" t="n">
        <v>43.94392523364486</v>
      </c>
      <c r="L15" t="n">
        <v>44.23333333333333</v>
      </c>
      <c r="M15" t="n">
        <v>40.38461538461539</v>
      </c>
    </row>
    <row r="16">
      <c r="A16" t="n">
        <v>14</v>
      </c>
      <c r="B16" t="n">
        <v>34.97777777777777</v>
      </c>
      <c r="C16" t="n">
        <v>35.22352941176471</v>
      </c>
      <c r="D16" t="n">
        <v>38.84615384615385</v>
      </c>
      <c r="E16" t="n">
        <v>42.14772727272727</v>
      </c>
      <c r="F16" t="n">
        <v>46.49462365591398</v>
      </c>
      <c r="G16" t="n">
        <v>46.25925925925926</v>
      </c>
      <c r="H16" t="n">
        <v>47.16393442622951</v>
      </c>
      <c r="I16" t="n">
        <v>46.1304347826087</v>
      </c>
      <c r="J16" t="n">
        <v>44.21348314606742</v>
      </c>
      <c r="K16" t="n">
        <v>43.95327102803738</v>
      </c>
      <c r="L16" t="n">
        <v>44.26666666666667</v>
      </c>
      <c r="M16" t="n">
        <v>40.40659340659341</v>
      </c>
    </row>
    <row r="17">
      <c r="A17" t="n">
        <v>15</v>
      </c>
      <c r="B17" t="n">
        <v>34.85393258426966</v>
      </c>
      <c r="C17" t="n">
        <v>35.16470588235294</v>
      </c>
      <c r="D17" t="n">
        <v>38.78888888888889</v>
      </c>
      <c r="E17" t="n">
        <v>42.14772727272727</v>
      </c>
      <c r="F17" t="n">
        <v>46.50537634408602</v>
      </c>
      <c r="G17" t="n">
        <v>46.23456790123457</v>
      </c>
      <c r="H17" t="n">
        <v>47.08333333333334</v>
      </c>
      <c r="I17" t="n">
        <v>46.1195652173913</v>
      </c>
      <c r="J17" t="n">
        <v>44.17777777777778</v>
      </c>
      <c r="K17" t="n">
        <v>43.99047619047619</v>
      </c>
      <c r="L17" t="n">
        <v>44.32222222222222</v>
      </c>
      <c r="M17" t="n">
        <v>40.34444444444444</v>
      </c>
    </row>
    <row r="18">
      <c r="A18" t="n">
        <v>16</v>
      </c>
      <c r="B18" t="n">
        <v>34.84269662921348</v>
      </c>
      <c r="C18" t="n">
        <v>35.15294117647059</v>
      </c>
      <c r="D18" t="n">
        <v>38.93333333333333</v>
      </c>
      <c r="E18" t="n">
        <v>42.14772727272727</v>
      </c>
      <c r="F18" t="n">
        <v>46.49462365591398</v>
      </c>
      <c r="G18" t="n">
        <v>46.20731707317074</v>
      </c>
      <c r="H18" t="n">
        <v>47.16949152542373</v>
      </c>
      <c r="I18" t="n">
        <v>46.06521739130435</v>
      </c>
      <c r="J18" t="n">
        <v>44.75280898876404</v>
      </c>
      <c r="K18" t="n">
        <v>44</v>
      </c>
      <c r="L18" t="n">
        <v>44.27777777777778</v>
      </c>
      <c r="M18" t="n">
        <v>40.33333333333334</v>
      </c>
    </row>
    <row r="19">
      <c r="A19" t="n">
        <v>17</v>
      </c>
      <c r="B19" t="n">
        <v>34.86516853932584</v>
      </c>
      <c r="C19" t="n">
        <v>35.14117647058823</v>
      </c>
      <c r="D19" t="n">
        <v>38.92307692307692</v>
      </c>
      <c r="E19" t="n">
        <v>42.15909090909091</v>
      </c>
      <c r="F19" t="n">
        <v>46.48387096774194</v>
      </c>
      <c r="G19" t="n">
        <v>46.2125</v>
      </c>
      <c r="H19" t="n">
        <v>47.13559322033898</v>
      </c>
      <c r="I19" t="n">
        <v>46.07608695652174</v>
      </c>
      <c r="J19" t="n">
        <v>44.80898876404494</v>
      </c>
      <c r="K19" t="n">
        <v>44.0377358490566</v>
      </c>
      <c r="L19" t="n">
        <v>44.28888888888889</v>
      </c>
      <c r="M19" t="n">
        <v>40.31111111111111</v>
      </c>
    </row>
    <row r="20">
      <c r="A20" t="n">
        <v>18</v>
      </c>
      <c r="B20" t="n">
        <v>34.85393258426966</v>
      </c>
      <c r="C20" t="n">
        <v>35.12941176470589</v>
      </c>
      <c r="D20" t="n">
        <v>38.92307692307692</v>
      </c>
      <c r="E20" t="n">
        <v>42.11111111111111</v>
      </c>
      <c r="F20" t="n">
        <v>46.4731182795699</v>
      </c>
      <c r="G20" t="n">
        <v>46.08641975308642</v>
      </c>
      <c r="H20" t="n">
        <v>47.15</v>
      </c>
      <c r="I20" t="n">
        <v>46.03260869565217</v>
      </c>
      <c r="J20" t="n">
        <v>44.73033707865169</v>
      </c>
      <c r="K20" t="n">
        <v>44.00943396226415</v>
      </c>
      <c r="L20" t="n">
        <v>44.24444444444445</v>
      </c>
      <c r="M20" t="n">
        <v>40.37078651685393</v>
      </c>
    </row>
    <row r="21">
      <c r="A21" t="n">
        <v>19</v>
      </c>
      <c r="B21" t="n">
        <v>34.77906976744186</v>
      </c>
      <c r="C21" t="n">
        <v>35.0625</v>
      </c>
      <c r="D21" t="n">
        <v>38.93258426966292</v>
      </c>
      <c r="E21" t="n">
        <v>42.02247191011236</v>
      </c>
      <c r="F21" t="n">
        <v>46.40217391304348</v>
      </c>
      <c r="G21" t="n">
        <v>46.1125</v>
      </c>
      <c r="H21" t="n">
        <v>47.1</v>
      </c>
      <c r="I21" t="n">
        <v>46.02222222222223</v>
      </c>
      <c r="J21" t="n">
        <v>44.70454545454545</v>
      </c>
      <c r="K21" t="n">
        <v>44.14563106796116</v>
      </c>
      <c r="L21" t="n">
        <v>44.30864197530864</v>
      </c>
      <c r="M21" t="n">
        <v>40.27586206896552</v>
      </c>
    </row>
    <row r="22">
      <c r="A22" t="n">
        <v>20</v>
      </c>
      <c r="B22" t="n">
        <v>34.50602409638554</v>
      </c>
      <c r="C22" t="n">
        <v>34.7948717948718</v>
      </c>
      <c r="D22" t="n">
        <v>38.84090909090909</v>
      </c>
      <c r="E22" t="n">
        <v>41.95454545454545</v>
      </c>
      <c r="F22" t="n">
        <v>46.42391304347826</v>
      </c>
      <c r="G22" t="n">
        <v>46.09876543209877</v>
      </c>
      <c r="H22" t="n">
        <v>47.03333333333333</v>
      </c>
      <c r="I22" t="n">
        <v>46.02222222222223</v>
      </c>
      <c r="J22" t="n">
        <v>44.24137931034483</v>
      </c>
      <c r="K22" t="n">
        <v>44.14563106796116</v>
      </c>
      <c r="L22" t="n">
        <v>44.3</v>
      </c>
      <c r="M22" t="n">
        <v>40.07317073170731</v>
      </c>
    </row>
    <row r="23">
      <c r="A23" t="n">
        <v>21</v>
      </c>
      <c r="B23" t="n">
        <v>34.39285714285715</v>
      </c>
      <c r="C23" t="n">
        <v>34.9390243902439</v>
      </c>
      <c r="D23" t="n">
        <v>38.82954545454545</v>
      </c>
      <c r="E23" t="n">
        <v>42.12222222222222</v>
      </c>
      <c r="F23" t="n">
        <v>46.46739130434783</v>
      </c>
      <c r="G23" t="n">
        <v>46.07407407407408</v>
      </c>
      <c r="H23" t="n">
        <v>47.05</v>
      </c>
      <c r="I23" t="n">
        <v>46.06666666666667</v>
      </c>
      <c r="J23" t="n">
        <v>44.75</v>
      </c>
      <c r="K23" t="n">
        <v>44.09708737864078</v>
      </c>
      <c r="L23" t="n">
        <v>44.29761904761905</v>
      </c>
      <c r="M23" t="n">
        <v>40.16666666666666</v>
      </c>
    </row>
    <row r="24">
      <c r="A24" t="n">
        <v>22</v>
      </c>
      <c r="B24" t="n">
        <v>34.67045454545455</v>
      </c>
      <c r="C24" t="n">
        <v>34.98795180722892</v>
      </c>
      <c r="D24" t="n">
        <v>39.01123595505618</v>
      </c>
      <c r="E24" t="n">
        <v>42.2</v>
      </c>
      <c r="F24" t="n">
        <v>46.40659340659341</v>
      </c>
      <c r="G24" t="n">
        <v>46.07407407407408</v>
      </c>
      <c r="H24" t="n">
        <v>47.03333333333333</v>
      </c>
      <c r="I24" t="n">
        <v>46.02173913043478</v>
      </c>
      <c r="J24" t="n">
        <v>44.875</v>
      </c>
      <c r="K24" t="n">
        <v>44.06666666666667</v>
      </c>
      <c r="L24" t="n">
        <v>44.30232558139535</v>
      </c>
      <c r="M24" t="n">
        <v>40.35955056179775</v>
      </c>
    </row>
    <row r="25">
      <c r="A25" t="n">
        <v>23</v>
      </c>
      <c r="B25" t="n">
        <v>34.85555555555555</v>
      </c>
      <c r="C25" t="n">
        <v>35.08235294117647</v>
      </c>
      <c r="D25" t="n">
        <v>39.03333333333333</v>
      </c>
      <c r="E25" t="n">
        <v>42.17777777777778</v>
      </c>
      <c r="F25" t="n">
        <v>46.38461538461539</v>
      </c>
      <c r="G25" t="n">
        <v>45.975</v>
      </c>
      <c r="H25" t="n">
        <v>46.96666666666667</v>
      </c>
      <c r="I25" t="n">
        <v>45.95652173913044</v>
      </c>
      <c r="J25" t="n">
        <v>44.86363636363637</v>
      </c>
      <c r="K25" t="n">
        <v>44.00934579439252</v>
      </c>
      <c r="L25" t="n">
        <v>44.3370786516854</v>
      </c>
      <c r="M25" t="n">
        <v>40.36666666666667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2024-12-14T23:14:04Z</dcterms:created>
  <dcterms:modified xmlns:dcterms="http://purl.org/dc/terms/" xmlns:xsi="http://www.w3.org/2001/XMLSchema-instance" xsi:type="dcterms:W3CDTF">2024-12-14T23:14:04Z</dcterms:modified>
</cp:coreProperties>
</file>