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44.9810298102981</v>
      </c>
      <c r="C2" t="n">
        <v>44.30952380952381</v>
      </c>
      <c r="D2" t="n">
        <v>48.96358543417367</v>
      </c>
      <c r="E2" t="n">
        <v>53.50306748466258</v>
      </c>
      <c r="F2" t="n">
        <v>58.35714285714285</v>
      </c>
      <c r="G2" t="n">
        <v>60.00651465798045</v>
      </c>
      <c r="H2" t="n">
        <v>60.51123595505618</v>
      </c>
      <c r="I2" t="n">
        <v>57.66760563380281</v>
      </c>
      <c r="J2" t="n">
        <v>55.10818713450293</v>
      </c>
      <c r="K2" t="n">
        <v>55.92436974789916</v>
      </c>
      <c r="L2" t="n">
        <v>56.62839879154078</v>
      </c>
      <c r="M2" t="n">
        <v>47.66850828729282</v>
      </c>
    </row>
    <row r="3">
      <c r="A3" t="n">
        <v>1</v>
      </c>
      <c r="B3" t="n">
        <v>45.475</v>
      </c>
      <c r="C3" t="n">
        <v>44.14156626506024</v>
      </c>
      <c r="D3" t="n">
        <v>49.03409090909091</v>
      </c>
      <c r="E3" t="n">
        <v>53.13230769230769</v>
      </c>
      <c r="F3" t="n">
        <v>58.05194805194805</v>
      </c>
      <c r="G3" t="n">
        <v>60.43934426229508</v>
      </c>
      <c r="H3" t="n">
        <v>60.09803921568628</v>
      </c>
      <c r="I3" t="n">
        <v>57.76</v>
      </c>
      <c r="J3" t="n">
        <v>54.79479768786127</v>
      </c>
      <c r="K3" t="n">
        <v>55.64406779661017</v>
      </c>
      <c r="L3" t="n">
        <v>56.58358662613982</v>
      </c>
      <c r="M3" t="n">
        <v>47.75204359673025</v>
      </c>
    </row>
    <row r="4">
      <c r="A4" t="n">
        <v>2</v>
      </c>
      <c r="B4" t="n">
        <v>45.16076294277929</v>
      </c>
      <c r="C4" t="n">
        <v>44.11077844311377</v>
      </c>
      <c r="D4" t="n">
        <v>48.90571428571429</v>
      </c>
      <c r="E4" t="n">
        <v>53.36532507739938</v>
      </c>
      <c r="F4" t="n">
        <v>57.98381877022653</v>
      </c>
      <c r="G4" t="n">
        <v>60.16883116883117</v>
      </c>
      <c r="H4" t="n">
        <v>60.25138121546961</v>
      </c>
      <c r="I4" t="n">
        <v>57.67241379310344</v>
      </c>
      <c r="J4" t="n">
        <v>55.03478260869565</v>
      </c>
      <c r="K4" t="n">
        <v>55.66101694915254</v>
      </c>
      <c r="L4" t="n">
        <v>56.57750759878419</v>
      </c>
      <c r="M4" t="n">
        <v>47.58310626702998</v>
      </c>
    </row>
    <row r="5">
      <c r="A5" t="n">
        <v>3</v>
      </c>
      <c r="B5" t="n">
        <v>45.26229508196721</v>
      </c>
      <c r="C5" t="n">
        <v>44.02102102102102</v>
      </c>
      <c r="D5" t="n">
        <v>48.55084745762712</v>
      </c>
      <c r="E5" t="n">
        <v>52.95121951219512</v>
      </c>
      <c r="F5" t="n">
        <v>58.21568627450981</v>
      </c>
      <c r="G5" t="n">
        <v>60.00325732899023</v>
      </c>
      <c r="H5" t="n">
        <v>59.80886426592798</v>
      </c>
      <c r="I5" t="n">
        <v>57.03966005665723</v>
      </c>
      <c r="J5" t="n">
        <v>54.74631268436578</v>
      </c>
      <c r="K5" t="n">
        <v>55.64225352112676</v>
      </c>
      <c r="L5" t="n">
        <v>56.25386996904025</v>
      </c>
      <c r="M5" t="n">
        <v>47.3972972972973</v>
      </c>
    </row>
    <row r="6">
      <c r="A6" t="n">
        <v>4</v>
      </c>
      <c r="B6" t="n">
        <v>45.35180055401662</v>
      </c>
      <c r="C6" t="n">
        <v>44.08181818181818</v>
      </c>
      <c r="D6" t="n">
        <v>48.51420454545455</v>
      </c>
      <c r="E6" t="n">
        <v>53.1141975308642</v>
      </c>
      <c r="F6" t="n">
        <v>57.74350649350649</v>
      </c>
      <c r="G6" t="n">
        <v>59.71803278688525</v>
      </c>
      <c r="H6" t="n">
        <v>59.5828729281768</v>
      </c>
      <c r="I6" t="n">
        <v>56.89971346704871</v>
      </c>
      <c r="J6" t="n">
        <v>54.86046511627907</v>
      </c>
      <c r="K6" t="n">
        <v>55.16573033707865</v>
      </c>
      <c r="L6" t="n">
        <v>55.83177570093458</v>
      </c>
      <c r="M6" t="n">
        <v>47.17520215633423</v>
      </c>
    </row>
    <row r="7">
      <c r="A7" t="n">
        <v>5</v>
      </c>
      <c r="B7" t="n">
        <v>45.0939226519337</v>
      </c>
      <c r="C7" t="n">
        <v>43.95426829268293</v>
      </c>
      <c r="D7" t="n">
        <v>48.3448275862069</v>
      </c>
      <c r="E7" t="n">
        <v>53.04587155963303</v>
      </c>
      <c r="F7" t="n">
        <v>57.6983606557377</v>
      </c>
      <c r="G7" t="n">
        <v>60.14521452145215</v>
      </c>
      <c r="H7" t="n">
        <v>59.29281767955801</v>
      </c>
      <c r="I7" t="n">
        <v>56.342776203966</v>
      </c>
      <c r="J7" t="n">
        <v>54.67346938775511</v>
      </c>
      <c r="K7" t="n">
        <v>55.19034090909091</v>
      </c>
      <c r="L7" t="n">
        <v>56.08588957055215</v>
      </c>
      <c r="M7" t="n">
        <v>47.36657681940701</v>
      </c>
    </row>
    <row r="8">
      <c r="A8" t="n">
        <v>6</v>
      </c>
      <c r="B8" t="n">
        <v>45.27747252747253</v>
      </c>
      <c r="C8" t="n">
        <v>43.65074626865672</v>
      </c>
      <c r="D8" t="n">
        <v>48.35897435897436</v>
      </c>
      <c r="E8" t="n">
        <v>52.94753086419753</v>
      </c>
      <c r="F8" t="n">
        <v>57.51505016722408</v>
      </c>
      <c r="G8" t="n">
        <v>60.19218241042346</v>
      </c>
      <c r="H8" t="n">
        <v>59.37292817679558</v>
      </c>
      <c r="I8" t="n">
        <v>56.12885154061625</v>
      </c>
      <c r="J8" t="n">
        <v>54.71387283236994</v>
      </c>
      <c r="K8" t="n">
        <v>54.58591549295775</v>
      </c>
      <c r="L8" t="n">
        <v>56.09090909090909</v>
      </c>
      <c r="M8" t="n">
        <v>47.22493224932249</v>
      </c>
    </row>
    <row r="9">
      <c r="A9" t="n">
        <v>7</v>
      </c>
      <c r="B9" t="n">
        <v>45.28491620111732</v>
      </c>
      <c r="C9" t="n">
        <v>43.61963190184049</v>
      </c>
      <c r="D9" t="n">
        <v>48.50867052023121</v>
      </c>
      <c r="E9" t="n">
        <v>52.41717791411043</v>
      </c>
      <c r="F9" t="n">
        <v>57.72516556291391</v>
      </c>
      <c r="G9" t="n">
        <v>59.94174757281554</v>
      </c>
      <c r="H9" t="n">
        <v>59.50408719346049</v>
      </c>
      <c r="I9" t="n">
        <v>55.8515406162465</v>
      </c>
      <c r="J9" t="n">
        <v>54.37356321839081</v>
      </c>
      <c r="K9" t="n">
        <v>55.03021978021978</v>
      </c>
      <c r="L9" t="n">
        <v>56.14939024390244</v>
      </c>
      <c r="M9" t="n">
        <v>47.18282548476454</v>
      </c>
    </row>
    <row r="10">
      <c r="A10" t="n">
        <v>8</v>
      </c>
      <c r="B10" t="n">
        <v>45.57102272727273</v>
      </c>
      <c r="C10" t="n">
        <v>43.8960244648318</v>
      </c>
      <c r="D10" t="n">
        <v>48.32658959537572</v>
      </c>
      <c r="E10" t="n">
        <v>52.37538461538462</v>
      </c>
      <c r="F10" t="n">
        <v>57.67752442996743</v>
      </c>
      <c r="G10" t="n">
        <v>58.99679487179487</v>
      </c>
      <c r="H10" t="n">
        <v>59.62983425414365</v>
      </c>
      <c r="I10" t="n">
        <v>55.97540983606557</v>
      </c>
      <c r="J10" t="n">
        <v>54.56657223796034</v>
      </c>
      <c r="K10" t="n">
        <v>55.40166204986149</v>
      </c>
      <c r="L10" t="n">
        <v>55.53333333333333</v>
      </c>
      <c r="M10" t="n">
        <v>46.92370572207084</v>
      </c>
    </row>
    <row r="11">
      <c r="A11" t="n">
        <v>9</v>
      </c>
      <c r="B11" t="n">
        <v>45.24930747922438</v>
      </c>
      <c r="C11" t="n">
        <v>43.85230769230769</v>
      </c>
      <c r="D11" t="n">
        <v>48.31486880466473</v>
      </c>
      <c r="E11" t="n">
        <v>52.62695924764891</v>
      </c>
      <c r="F11" t="n">
        <v>57.17207792207792</v>
      </c>
      <c r="G11" t="n">
        <v>59.45806451612903</v>
      </c>
      <c r="H11" t="n">
        <v>59.4435261707989</v>
      </c>
      <c r="I11" t="n">
        <v>55.92896174863388</v>
      </c>
      <c r="J11" t="n">
        <v>54.07042253521126</v>
      </c>
      <c r="K11" t="n">
        <v>55.04972375690608</v>
      </c>
      <c r="L11" t="n">
        <v>55.60670731707317</v>
      </c>
      <c r="M11" t="n">
        <v>46.81198910081744</v>
      </c>
    </row>
    <row r="12">
      <c r="A12" t="n">
        <v>10</v>
      </c>
      <c r="B12" t="n">
        <v>45.42090395480226</v>
      </c>
      <c r="C12" t="n">
        <v>43.92857142857143</v>
      </c>
      <c r="D12" t="n">
        <v>48.40406976744186</v>
      </c>
      <c r="E12" t="n">
        <v>52.60188087774295</v>
      </c>
      <c r="F12" t="n">
        <v>56.86038961038961</v>
      </c>
      <c r="G12" t="n">
        <v>59.38801261829653</v>
      </c>
      <c r="H12" t="n">
        <v>59.83923705722071</v>
      </c>
      <c r="I12" t="n">
        <v>55.52328767123288</v>
      </c>
      <c r="J12" t="n">
        <v>53.91142857142857</v>
      </c>
      <c r="K12" t="n">
        <v>54.97222222222222</v>
      </c>
      <c r="L12" t="n">
        <v>55.68307692307692</v>
      </c>
      <c r="M12" t="n">
        <v>46.89890710382514</v>
      </c>
    </row>
    <row r="13">
      <c r="A13" t="n">
        <v>11</v>
      </c>
      <c r="B13" t="n">
        <v>45.175</v>
      </c>
      <c r="C13" t="n">
        <v>43.75075987841945</v>
      </c>
      <c r="D13" t="n">
        <v>48.51327433628319</v>
      </c>
      <c r="E13" t="n">
        <v>52.56112852664577</v>
      </c>
      <c r="F13" t="n">
        <v>57.21221864951769</v>
      </c>
      <c r="G13" t="n">
        <v>59.53074433656958</v>
      </c>
      <c r="H13" t="n">
        <v>60.21883656509695</v>
      </c>
      <c r="I13" t="n">
        <v>55.48033707865169</v>
      </c>
      <c r="J13" t="n">
        <v>53.64857142857143</v>
      </c>
      <c r="K13" t="n">
        <v>55.06406685236769</v>
      </c>
      <c r="L13" t="n">
        <v>55.53191489361702</v>
      </c>
      <c r="M13" t="n">
        <v>46.90331491712707</v>
      </c>
    </row>
    <row r="14">
      <c r="A14" t="n">
        <v>12</v>
      </c>
      <c r="B14" t="n">
        <v>45.40336134453781</v>
      </c>
      <c r="C14" t="n">
        <v>44.07453416149068</v>
      </c>
      <c r="D14" t="n">
        <v>48.62721893491124</v>
      </c>
      <c r="E14" t="n">
        <v>52.44200626959248</v>
      </c>
      <c r="F14" t="n">
        <v>57.65273311897106</v>
      </c>
      <c r="G14" t="n">
        <v>60.06148867313916</v>
      </c>
      <c r="H14" t="n">
        <v>60.46796657381616</v>
      </c>
      <c r="I14" t="n">
        <v>55.42936288088643</v>
      </c>
      <c r="J14" t="n">
        <v>53.95714285714286</v>
      </c>
      <c r="K14" t="n">
        <v>54.90304709141274</v>
      </c>
      <c r="L14" t="n">
        <v>55.64670658682635</v>
      </c>
      <c r="M14" t="n">
        <v>46.87777777777778</v>
      </c>
    </row>
    <row r="15">
      <c r="A15" t="n">
        <v>13</v>
      </c>
      <c r="B15" t="n">
        <v>45.29722222222222</v>
      </c>
      <c r="C15" t="n">
        <v>43.81707317073171</v>
      </c>
      <c r="D15" t="n">
        <v>48.62647058823529</v>
      </c>
      <c r="E15" t="n">
        <v>52.51898734177215</v>
      </c>
      <c r="F15" t="n">
        <v>57.75961538461539</v>
      </c>
      <c r="G15" t="n">
        <v>59.80327868852459</v>
      </c>
      <c r="H15" t="n">
        <v>60.68595041322314</v>
      </c>
      <c r="I15" t="n">
        <v>55.60277777777777</v>
      </c>
      <c r="J15" t="n">
        <v>54.40634005763689</v>
      </c>
      <c r="K15" t="n">
        <v>55.14441416893733</v>
      </c>
      <c r="L15" t="n">
        <v>56.16766467065868</v>
      </c>
      <c r="M15" t="n">
        <v>47.14929577464789</v>
      </c>
    </row>
    <row r="16">
      <c r="A16" t="n">
        <v>14</v>
      </c>
      <c r="B16" t="n">
        <v>45.27247191011236</v>
      </c>
      <c r="C16" t="n">
        <v>43.77018633540373</v>
      </c>
      <c r="D16" t="n">
        <v>49.1976401179941</v>
      </c>
      <c r="E16" t="n">
        <v>53.11949685534591</v>
      </c>
      <c r="F16" t="n">
        <v>58.4</v>
      </c>
      <c r="G16" t="n">
        <v>60.12828947368421</v>
      </c>
      <c r="H16" t="n">
        <v>61.13296398891967</v>
      </c>
      <c r="I16" t="n">
        <v>56.22662889518413</v>
      </c>
      <c r="J16" t="n">
        <v>54.76638176638177</v>
      </c>
      <c r="K16" t="n">
        <v>55.59178082191781</v>
      </c>
      <c r="L16" t="n">
        <v>56.71726190476191</v>
      </c>
      <c r="M16" t="n">
        <v>46.84873949579832</v>
      </c>
    </row>
    <row r="17">
      <c r="A17" t="n">
        <v>15</v>
      </c>
      <c r="B17" t="n">
        <v>45.22991689750693</v>
      </c>
      <c r="C17" t="n">
        <v>44.21806853582554</v>
      </c>
      <c r="D17" t="n">
        <v>49.466472303207</v>
      </c>
      <c r="E17" t="n">
        <v>54.38244514106583</v>
      </c>
      <c r="F17" t="n">
        <v>58.47882736156352</v>
      </c>
      <c r="G17" t="n">
        <v>60.51155115511551</v>
      </c>
      <c r="H17" t="n">
        <v>62.03611111111111</v>
      </c>
      <c r="I17" t="n">
        <v>56.57703081232493</v>
      </c>
      <c r="J17" t="n">
        <v>54.68695652173913</v>
      </c>
      <c r="K17" t="n">
        <v>55.74309392265194</v>
      </c>
      <c r="L17" t="n">
        <v>56.97568389057751</v>
      </c>
      <c r="M17" t="n">
        <v>47.53257790368272</v>
      </c>
    </row>
    <row r="18">
      <c r="A18" t="n">
        <v>16</v>
      </c>
      <c r="B18" t="n">
        <v>45.56179775280899</v>
      </c>
      <c r="C18" t="n">
        <v>44.88</v>
      </c>
      <c r="D18" t="n">
        <v>49.55523255813954</v>
      </c>
      <c r="E18" t="n">
        <v>54.47515527950311</v>
      </c>
      <c r="F18" t="n">
        <v>59.11974110032362</v>
      </c>
      <c r="G18" t="n">
        <v>61.01954397394137</v>
      </c>
      <c r="H18" t="n">
        <v>62.67130919220056</v>
      </c>
      <c r="I18" t="n">
        <v>57.53351955307262</v>
      </c>
      <c r="J18" t="n">
        <v>55.17528735632184</v>
      </c>
      <c r="K18" t="n">
        <v>55.85434173669468</v>
      </c>
      <c r="L18" t="n">
        <v>57.83532934131737</v>
      </c>
      <c r="M18" t="n">
        <v>47.55027932960894</v>
      </c>
    </row>
    <row r="19">
      <c r="A19" t="n">
        <v>17</v>
      </c>
      <c r="B19" t="n">
        <v>45.70588235294117</v>
      </c>
      <c r="C19" t="n">
        <v>44.71341463414634</v>
      </c>
      <c r="D19" t="n">
        <v>49.50862068965517</v>
      </c>
      <c r="E19" t="n">
        <v>55.24844720496895</v>
      </c>
      <c r="F19" t="n">
        <v>59.12540192926045</v>
      </c>
      <c r="G19" t="n">
        <v>61.63192182410423</v>
      </c>
      <c r="H19" t="n">
        <v>62.42699724517907</v>
      </c>
      <c r="I19" t="n">
        <v>57.94366197183098</v>
      </c>
      <c r="J19" t="n">
        <v>55.63532763532763</v>
      </c>
      <c r="K19" t="n">
        <v>56.01392757660167</v>
      </c>
      <c r="L19" t="n">
        <v>58.48809523809524</v>
      </c>
      <c r="M19" t="n">
        <v>47.40489130434783</v>
      </c>
    </row>
    <row r="20">
      <c r="A20" t="n">
        <v>18</v>
      </c>
      <c r="B20" t="n">
        <v>45.94428969359331</v>
      </c>
      <c r="C20" t="n">
        <v>44.76557863501483</v>
      </c>
      <c r="D20" t="n">
        <v>49.68857142857143</v>
      </c>
      <c r="E20" t="n">
        <v>55.20061728395062</v>
      </c>
      <c r="F20" t="n">
        <v>59.08653846153846</v>
      </c>
      <c r="G20" t="n">
        <v>61.41747572815534</v>
      </c>
      <c r="H20" t="n">
        <v>62.62191780821918</v>
      </c>
      <c r="I20" t="n">
        <v>57.87743732590529</v>
      </c>
      <c r="J20" t="n">
        <v>55.74712643678161</v>
      </c>
      <c r="K20" t="n">
        <v>56.25280898876404</v>
      </c>
      <c r="L20" t="n">
        <v>58.35119047619047</v>
      </c>
      <c r="M20" t="n">
        <v>47.39344262295082</v>
      </c>
    </row>
    <row r="21">
      <c r="A21" t="n">
        <v>19</v>
      </c>
      <c r="B21" t="n">
        <v>45.70247933884298</v>
      </c>
      <c r="C21" t="n">
        <v>44.92168674698795</v>
      </c>
      <c r="D21" t="n">
        <v>49.78386167146974</v>
      </c>
      <c r="E21" t="n">
        <v>54.59327217125382</v>
      </c>
      <c r="F21" t="n">
        <v>59.18649517684887</v>
      </c>
      <c r="G21" t="n">
        <v>62.02295081967213</v>
      </c>
      <c r="H21" t="n">
        <v>62.26229508196721</v>
      </c>
      <c r="I21" t="n">
        <v>58.01685393258427</v>
      </c>
      <c r="J21" t="n">
        <v>56.09798270893372</v>
      </c>
      <c r="K21" t="n">
        <v>56.40455840455841</v>
      </c>
      <c r="L21" t="n">
        <v>58.81981981981982</v>
      </c>
      <c r="M21" t="n">
        <v>47.69722222222222</v>
      </c>
    </row>
    <row r="22">
      <c r="A22" t="n">
        <v>20</v>
      </c>
      <c r="B22" t="n">
        <v>46.2759643916914</v>
      </c>
      <c r="C22" t="n">
        <v>45.15030674846626</v>
      </c>
      <c r="D22" t="n">
        <v>49.86510263929619</v>
      </c>
      <c r="E22" t="n">
        <v>54.66457680250784</v>
      </c>
      <c r="F22" t="n">
        <v>58.66666666666666</v>
      </c>
      <c r="G22" t="n">
        <v>62.2327868852459</v>
      </c>
      <c r="H22" t="n">
        <v>62.30054644808743</v>
      </c>
      <c r="I22" t="n">
        <v>57.72598870056497</v>
      </c>
      <c r="J22" t="n">
        <v>56.05637982195846</v>
      </c>
      <c r="K22" t="n">
        <v>56.76470588235294</v>
      </c>
      <c r="L22" t="n">
        <v>58.69745222929937</v>
      </c>
      <c r="M22" t="n">
        <v>47.62643678160919</v>
      </c>
    </row>
    <row r="23">
      <c r="A23" t="n">
        <v>21</v>
      </c>
      <c r="B23" t="n">
        <v>45.6</v>
      </c>
      <c r="C23" t="n">
        <v>45.26851851851852</v>
      </c>
      <c r="D23" t="n">
        <v>49.67076923076923</v>
      </c>
      <c r="E23" t="n">
        <v>53.98769230769231</v>
      </c>
      <c r="F23" t="n">
        <v>58.75641025641026</v>
      </c>
      <c r="G23" t="n">
        <v>61.21498371335505</v>
      </c>
      <c r="H23" t="n">
        <v>61.48369565217391</v>
      </c>
      <c r="I23" t="n">
        <v>57.73087818696884</v>
      </c>
      <c r="J23" t="n">
        <v>56.28783382789317</v>
      </c>
      <c r="K23" t="n">
        <v>56.42608695652174</v>
      </c>
      <c r="L23" t="n">
        <v>58.94736842105263</v>
      </c>
      <c r="M23" t="n">
        <v>47.69405099150141</v>
      </c>
    </row>
    <row r="24">
      <c r="A24" t="n">
        <v>22</v>
      </c>
      <c r="B24" t="n">
        <v>45.63025210084034</v>
      </c>
      <c r="C24" t="n">
        <v>45.1583850931677</v>
      </c>
      <c r="D24" t="n">
        <v>49.63283582089552</v>
      </c>
      <c r="E24" t="n">
        <v>53.99369085173502</v>
      </c>
      <c r="F24" t="n">
        <v>58.67948717948718</v>
      </c>
      <c r="G24" t="n">
        <v>61.06818181818182</v>
      </c>
      <c r="H24" t="n">
        <v>60.98630136986301</v>
      </c>
      <c r="I24" t="n">
        <v>57.71306818181818</v>
      </c>
      <c r="J24" t="n">
        <v>55.98240469208211</v>
      </c>
      <c r="K24" t="n">
        <v>56.24079320113314</v>
      </c>
      <c r="L24" t="n">
        <v>58.20872274143302</v>
      </c>
      <c r="M24" t="n">
        <v>48.10393258426966</v>
      </c>
    </row>
    <row r="25">
      <c r="A25" t="n">
        <v>23</v>
      </c>
      <c r="B25" t="n">
        <v>45.55153203342618</v>
      </c>
      <c r="C25" t="n">
        <v>44.60479041916167</v>
      </c>
      <c r="D25" t="n">
        <v>49.59237536656892</v>
      </c>
      <c r="E25" t="n">
        <v>53.46769230769231</v>
      </c>
      <c r="F25" t="n">
        <v>58.38782051282051</v>
      </c>
      <c r="G25" t="n">
        <v>60.90938511326861</v>
      </c>
      <c r="H25" t="n">
        <v>61.16576086956522</v>
      </c>
      <c r="I25" t="n">
        <v>57.75574712643678</v>
      </c>
      <c r="J25" t="n">
        <v>55.42690058479532</v>
      </c>
      <c r="K25" t="n">
        <v>55.84550561797753</v>
      </c>
      <c r="L25" t="n">
        <v>57.78018575851393</v>
      </c>
      <c r="M25" t="n">
        <v>47.64542936288089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2024-12-14T23:14:04Z</dcterms:created>
  <dcterms:modified xmlns:dcterms="http://purl.org/dc/terms/" xmlns:xsi="http://www.w3.org/2001/XMLSchema-instance" xsi:type="dcterms:W3CDTF">2024-12-14T23:14:04Z</dcterms:modified>
</cp:coreProperties>
</file>