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17.12903225806452</v>
      </c>
      <c r="C2" t="n">
        <v>13.64563106796117</v>
      </c>
      <c r="D2" t="n">
        <v>15.85204081632653</v>
      </c>
      <c r="E2" t="n">
        <v>20.45128205128205</v>
      </c>
      <c r="F2" t="n">
        <v>21.40384615384615</v>
      </c>
      <c r="G2" t="n">
        <v>22.53684210526316</v>
      </c>
      <c r="H2" t="n">
        <v>24.06976744186046</v>
      </c>
      <c r="I2" t="n">
        <v>24.48208469055374</v>
      </c>
      <c r="J2" t="n">
        <v>25.81386861313869</v>
      </c>
      <c r="K2" t="n">
        <v>27.78205128205128</v>
      </c>
      <c r="L2" t="n">
        <v>27.23015873015873</v>
      </c>
      <c r="M2" t="n">
        <v>21.09259259259259</v>
      </c>
    </row>
    <row r="3">
      <c r="A3" t="n">
        <v>1</v>
      </c>
      <c r="B3" t="n">
        <v>16.89669421487603</v>
      </c>
      <c r="C3" t="n">
        <v>13.49206349206349</v>
      </c>
      <c r="D3" t="n">
        <v>15.671875</v>
      </c>
      <c r="E3" t="n">
        <v>20.55329949238579</v>
      </c>
      <c r="F3" t="n">
        <v>21.5381679389313</v>
      </c>
      <c r="G3" t="n">
        <v>22.57839721254355</v>
      </c>
      <c r="H3" t="n">
        <v>24.04318936877076</v>
      </c>
      <c r="I3" t="n">
        <v>24.48208469055374</v>
      </c>
      <c r="J3" t="n">
        <v>25.83941605839416</v>
      </c>
      <c r="K3" t="n">
        <v>27.88607594936709</v>
      </c>
      <c r="L3" t="n">
        <v>27.37051792828685</v>
      </c>
      <c r="M3" t="n">
        <v>20.9010989010989</v>
      </c>
    </row>
    <row r="4">
      <c r="A4" t="n">
        <v>2</v>
      </c>
      <c r="B4" t="n">
        <v>17.40329218106996</v>
      </c>
      <c r="C4" t="n">
        <v>13.55555555555556</v>
      </c>
      <c r="D4" t="n">
        <v>15.81725888324873</v>
      </c>
      <c r="E4" t="n">
        <v>20.62051282051282</v>
      </c>
      <c r="F4" t="n">
        <v>21.52307692307692</v>
      </c>
      <c r="G4" t="n">
        <v>22.58188153310105</v>
      </c>
      <c r="H4" t="n">
        <v>24.09634551495017</v>
      </c>
      <c r="I4" t="n">
        <v>24.46753246753247</v>
      </c>
      <c r="J4" t="n">
        <v>25.90909090909091</v>
      </c>
      <c r="K4" t="n">
        <v>28.02173913043478</v>
      </c>
      <c r="L4" t="n">
        <v>27.30120481927711</v>
      </c>
      <c r="M4" t="n">
        <v>20.91544117647059</v>
      </c>
    </row>
    <row r="5">
      <c r="A5" t="n">
        <v>3</v>
      </c>
      <c r="B5" t="n">
        <v>17.06122448979592</v>
      </c>
      <c r="C5" t="n">
        <v>13.6968085106383</v>
      </c>
      <c r="D5" t="n">
        <v>15.85279187817259</v>
      </c>
      <c r="E5" t="n">
        <v>20.57512953367875</v>
      </c>
      <c r="F5" t="n">
        <v>21.53515625</v>
      </c>
      <c r="G5" t="n">
        <v>22.60211267605634</v>
      </c>
      <c r="H5" t="n">
        <v>24.08724832214765</v>
      </c>
      <c r="I5" t="n">
        <v>24.42763157894737</v>
      </c>
      <c r="J5" t="n">
        <v>25.93040293040293</v>
      </c>
      <c r="K5" t="n">
        <v>28.03846153846154</v>
      </c>
      <c r="L5" t="n">
        <v>27.3515625</v>
      </c>
      <c r="M5" t="n">
        <v>20.91544117647059</v>
      </c>
    </row>
    <row r="6">
      <c r="A6" t="n">
        <v>4</v>
      </c>
      <c r="B6" t="n">
        <v>17.24066390041494</v>
      </c>
      <c r="C6" t="n">
        <v>13.7979797979798</v>
      </c>
      <c r="D6" t="n">
        <v>15.9030612244898</v>
      </c>
      <c r="E6" t="n">
        <v>20.50520833333333</v>
      </c>
      <c r="F6" t="n">
        <v>21.61153846153846</v>
      </c>
      <c r="G6" t="n">
        <v>22.6013986013986</v>
      </c>
      <c r="H6" t="n">
        <v>24.08389261744966</v>
      </c>
      <c r="I6" t="n">
        <v>24.43464052287582</v>
      </c>
      <c r="J6" t="n">
        <v>25.97761194029851</v>
      </c>
      <c r="K6" t="n">
        <v>28.03896103896104</v>
      </c>
      <c r="L6" t="n">
        <v>27.352</v>
      </c>
      <c r="M6" t="n">
        <v>21.06934306569343</v>
      </c>
    </row>
    <row r="7">
      <c r="A7" t="n">
        <v>5</v>
      </c>
      <c r="B7" t="n">
        <v>17.30416666666667</v>
      </c>
      <c r="C7" t="n">
        <v>13.91044776119403</v>
      </c>
      <c r="D7" t="n">
        <v>15.96354166666667</v>
      </c>
      <c r="E7" t="n">
        <v>20.5440414507772</v>
      </c>
      <c r="F7" t="n">
        <v>21.59003831417624</v>
      </c>
      <c r="G7" t="n">
        <v>22.67137809187279</v>
      </c>
      <c r="H7" t="n">
        <v>24.09152542372881</v>
      </c>
      <c r="I7" t="n">
        <v>26.42434210526316</v>
      </c>
      <c r="J7" t="n">
        <v>26.01865671641791</v>
      </c>
      <c r="K7" t="n">
        <v>28.02183406113537</v>
      </c>
      <c r="L7" t="n">
        <v>27.19444444444444</v>
      </c>
      <c r="M7" t="n">
        <v>20.77573529411765</v>
      </c>
    </row>
    <row r="8">
      <c r="A8" t="n">
        <v>6</v>
      </c>
      <c r="B8" t="n">
        <v>17.00409836065574</v>
      </c>
      <c r="C8" t="n">
        <v>13.65463917525773</v>
      </c>
      <c r="D8" t="n">
        <v>15.89690721649485</v>
      </c>
      <c r="E8" t="n">
        <v>20.56084656084656</v>
      </c>
      <c r="F8" t="n">
        <v>21.68235294117647</v>
      </c>
      <c r="G8" t="n">
        <v>22.65836298932384</v>
      </c>
      <c r="H8" t="n">
        <v>24.11705685618729</v>
      </c>
      <c r="I8" t="n">
        <v>24.55555555555556</v>
      </c>
      <c r="J8" t="n">
        <v>25.99628252788104</v>
      </c>
      <c r="K8" t="n">
        <v>28.02164502164502</v>
      </c>
      <c r="L8" t="n">
        <v>27.18</v>
      </c>
      <c r="M8" t="n">
        <v>20.91240875912409</v>
      </c>
    </row>
    <row r="9">
      <c r="A9" t="n">
        <v>7</v>
      </c>
      <c r="B9" t="n">
        <v>16.91836734693878</v>
      </c>
      <c r="C9" t="n">
        <v>13.95408163265306</v>
      </c>
      <c r="D9" t="n">
        <v>15.80512820512821</v>
      </c>
      <c r="E9" t="n">
        <v>20.60512820512821</v>
      </c>
      <c r="F9" t="n">
        <v>21.73046875</v>
      </c>
      <c r="G9" t="n">
        <v>22.64788732394366</v>
      </c>
      <c r="H9" t="n">
        <v>24.14765100671141</v>
      </c>
      <c r="I9" t="n">
        <v>24.67637540453075</v>
      </c>
      <c r="J9" t="n">
        <v>26.18490566037736</v>
      </c>
      <c r="K9" t="n">
        <v>27.95850622406639</v>
      </c>
      <c r="L9" t="n">
        <v>27.2</v>
      </c>
      <c r="M9" t="n">
        <v>20.82352941176471</v>
      </c>
    </row>
    <row r="10">
      <c r="A10" t="n">
        <v>8</v>
      </c>
      <c r="B10" t="n">
        <v>16.90661478599222</v>
      </c>
      <c r="C10" t="n">
        <v>14.02843601895735</v>
      </c>
      <c r="D10" t="n">
        <v>15.97959183673469</v>
      </c>
      <c r="E10" t="n">
        <v>20.6243654822335</v>
      </c>
      <c r="F10" t="n">
        <v>21.95752895752896</v>
      </c>
      <c r="G10" t="n">
        <v>22.67605633802817</v>
      </c>
      <c r="H10" t="n">
        <v>24.18243243243243</v>
      </c>
      <c r="I10" t="n">
        <v>24.60517799352751</v>
      </c>
      <c r="J10" t="n">
        <v>26.24626865671642</v>
      </c>
      <c r="K10" t="n">
        <v>27.89211618257261</v>
      </c>
      <c r="L10" t="n">
        <v>27.22177419354839</v>
      </c>
      <c r="M10" t="n">
        <v>20.95970695970696</v>
      </c>
    </row>
    <row r="11">
      <c r="A11" t="n">
        <v>9</v>
      </c>
      <c r="B11" t="n">
        <v>16.93675889328063</v>
      </c>
      <c r="C11" t="n">
        <v>14.10731707317073</v>
      </c>
      <c r="D11" t="n">
        <v>16.03571428571428</v>
      </c>
      <c r="E11" t="n">
        <v>20.48958333333333</v>
      </c>
      <c r="F11" t="n">
        <v>21.94230769230769</v>
      </c>
      <c r="G11" t="n">
        <v>22.74475524475524</v>
      </c>
      <c r="H11" t="n">
        <v>24.26666666666667</v>
      </c>
      <c r="I11" t="n">
        <v>24.63636363636364</v>
      </c>
      <c r="J11" t="n">
        <v>26.06959706959707</v>
      </c>
      <c r="K11" t="n">
        <v>27.90833333333333</v>
      </c>
      <c r="L11" t="n">
        <v>27.05447470817121</v>
      </c>
      <c r="M11" t="n">
        <v>21.05185185185185</v>
      </c>
    </row>
    <row r="12">
      <c r="A12" t="n">
        <v>10</v>
      </c>
      <c r="B12" t="n">
        <v>17.2568093385214</v>
      </c>
      <c r="C12" t="n">
        <v>14.03365384615385</v>
      </c>
      <c r="D12" t="n">
        <v>15.82631578947368</v>
      </c>
      <c r="E12" t="n">
        <v>20.64467005076142</v>
      </c>
      <c r="F12" t="n">
        <v>21.95752895752896</v>
      </c>
      <c r="G12" t="n">
        <v>22.66666666666667</v>
      </c>
      <c r="H12" t="n">
        <v>24.24172185430464</v>
      </c>
      <c r="I12" t="n">
        <v>24.5700325732899</v>
      </c>
      <c r="J12" t="n">
        <v>26.16363636363636</v>
      </c>
      <c r="K12" t="n">
        <v>27.88235294117647</v>
      </c>
      <c r="L12" t="n">
        <v>26.90157480314961</v>
      </c>
      <c r="M12" t="n">
        <v>20.85507246376812</v>
      </c>
    </row>
    <row r="13">
      <c r="A13" t="n">
        <v>11</v>
      </c>
      <c r="B13" t="n">
        <v>16.86100386100386</v>
      </c>
      <c r="C13" t="n">
        <v>14.03940886699507</v>
      </c>
      <c r="D13" t="n">
        <v>15.85185185185185</v>
      </c>
      <c r="E13" t="n">
        <v>20.53608247422681</v>
      </c>
      <c r="F13" t="n">
        <v>22.02352941176471</v>
      </c>
      <c r="G13" t="n">
        <v>22.7212543554007</v>
      </c>
      <c r="H13" t="n">
        <v>24.31333333333333</v>
      </c>
      <c r="I13" t="n">
        <v>24.60064935064935</v>
      </c>
      <c r="J13" t="n">
        <v>26.16666666666667</v>
      </c>
      <c r="K13" t="n">
        <v>27.7071129707113</v>
      </c>
      <c r="L13" t="n">
        <v>26.96153846153846</v>
      </c>
      <c r="M13" t="n">
        <v>20.81227436823105</v>
      </c>
    </row>
    <row r="14">
      <c r="A14" t="n">
        <v>12</v>
      </c>
      <c r="B14" t="n">
        <v>16.77906976744186</v>
      </c>
      <c r="C14" t="n">
        <v>13.89655172413793</v>
      </c>
      <c r="D14" t="n">
        <v>15.84042553191489</v>
      </c>
      <c r="E14" t="n">
        <v>20.49494949494949</v>
      </c>
      <c r="F14" t="n">
        <v>21.90588235294118</v>
      </c>
      <c r="G14" t="n">
        <v>22.77978339350181</v>
      </c>
      <c r="H14" t="n">
        <v>24.21283783783784</v>
      </c>
      <c r="I14" t="n">
        <v>24.66233766233766</v>
      </c>
      <c r="J14" t="n">
        <v>26.07806691449814</v>
      </c>
      <c r="K14" t="n">
        <v>27.88983050847458</v>
      </c>
      <c r="L14" t="n">
        <v>26.87351778656127</v>
      </c>
      <c r="M14" t="n">
        <v>20.96350364963504</v>
      </c>
    </row>
    <row r="15">
      <c r="A15" t="n">
        <v>13</v>
      </c>
      <c r="B15" t="n">
        <v>16.95161290322581</v>
      </c>
      <c r="C15" t="n">
        <v>13.7948717948718</v>
      </c>
      <c r="D15" t="n">
        <v>15.68817204301075</v>
      </c>
      <c r="E15" t="n">
        <v>20.46666666666667</v>
      </c>
      <c r="F15" t="n">
        <v>21.75875486381323</v>
      </c>
      <c r="G15" t="n">
        <v>22.75268817204301</v>
      </c>
      <c r="H15" t="n">
        <v>24.27814569536424</v>
      </c>
      <c r="I15" t="n">
        <v>24.60322580645161</v>
      </c>
      <c r="J15" t="n">
        <v>26.18888888888889</v>
      </c>
      <c r="K15" t="n">
        <v>27.80252100840336</v>
      </c>
      <c r="L15" t="n">
        <v>26.88235294117647</v>
      </c>
      <c r="M15" t="n">
        <v>20.90774907749077</v>
      </c>
    </row>
    <row r="16">
      <c r="A16" t="n">
        <v>14</v>
      </c>
      <c r="B16" t="n">
        <v>17.16867469879518</v>
      </c>
      <c r="C16" t="n">
        <v>13.61139896373057</v>
      </c>
      <c r="D16" t="n">
        <v>15.62365591397849</v>
      </c>
      <c r="E16" t="n">
        <v>20.53266331658292</v>
      </c>
      <c r="F16" t="n">
        <v>21.62549800796813</v>
      </c>
      <c r="G16" t="n">
        <v>22.78928571428571</v>
      </c>
      <c r="H16" t="n">
        <v>24.28239202657807</v>
      </c>
      <c r="I16" t="n">
        <v>24.59090909090909</v>
      </c>
      <c r="J16" t="n">
        <v>26.21561338289963</v>
      </c>
      <c r="K16" t="n">
        <v>27.68879668049793</v>
      </c>
      <c r="L16" t="n">
        <v>26.84</v>
      </c>
      <c r="M16" t="n">
        <v>20.73357664233577</v>
      </c>
    </row>
    <row r="17">
      <c r="A17" t="n">
        <v>15</v>
      </c>
      <c r="B17" t="n">
        <v>16.92460317460317</v>
      </c>
      <c r="C17" t="n">
        <v>13.76041666666667</v>
      </c>
      <c r="D17" t="n">
        <v>15.64021164021164</v>
      </c>
      <c r="E17" t="n">
        <v>20.445</v>
      </c>
      <c r="F17" t="n">
        <v>21.66932270916335</v>
      </c>
      <c r="G17" t="n">
        <v>22.82332155477032</v>
      </c>
      <c r="H17" t="n">
        <v>24.35254237288136</v>
      </c>
      <c r="I17" t="n">
        <v>24.57281553398058</v>
      </c>
      <c r="J17" t="n">
        <v>26.1203007518797</v>
      </c>
      <c r="K17" t="n">
        <v>27.70762711864407</v>
      </c>
      <c r="L17" t="n">
        <v>26.848</v>
      </c>
      <c r="M17" t="n">
        <v>20.90740740740741</v>
      </c>
    </row>
    <row r="18">
      <c r="A18" t="n">
        <v>16</v>
      </c>
      <c r="B18" t="n">
        <v>16.79116465863454</v>
      </c>
      <c r="C18" t="n">
        <v>13.64550264550265</v>
      </c>
      <c r="D18" t="n">
        <v>15.75789473684211</v>
      </c>
      <c r="E18" t="n">
        <v>20.38071065989848</v>
      </c>
      <c r="F18" t="n">
        <v>21.76377952755906</v>
      </c>
      <c r="G18" t="n">
        <v>22.886925795053</v>
      </c>
      <c r="H18" t="n">
        <v>24.35081967213115</v>
      </c>
      <c r="I18" t="n">
        <v>24.63870967741936</v>
      </c>
      <c r="J18" t="n">
        <v>26.06741573033708</v>
      </c>
      <c r="K18" t="n">
        <v>27.77826086956522</v>
      </c>
      <c r="L18" t="n">
        <v>26.77470355731225</v>
      </c>
      <c r="M18" t="n">
        <v>20.91208791208791</v>
      </c>
    </row>
    <row r="19">
      <c r="A19" t="n">
        <v>17</v>
      </c>
      <c r="B19" t="n">
        <v>17.32510288065844</v>
      </c>
      <c r="C19" t="n">
        <v>13.68947368421053</v>
      </c>
      <c r="D19" t="n">
        <v>15.71428571428571</v>
      </c>
      <c r="E19" t="n">
        <v>20.3681592039801</v>
      </c>
      <c r="F19" t="n">
        <v>21.53076923076923</v>
      </c>
      <c r="G19" t="n">
        <v>22.79505300353357</v>
      </c>
      <c r="H19" t="n">
        <v>24.28289473684211</v>
      </c>
      <c r="I19" t="n">
        <v>24.6</v>
      </c>
      <c r="J19" t="n">
        <v>25.9811320754717</v>
      </c>
      <c r="K19" t="n">
        <v>27.79565217391304</v>
      </c>
      <c r="L19" t="n">
        <v>26.93574297188755</v>
      </c>
      <c r="M19" t="n">
        <v>20.76727272727273</v>
      </c>
    </row>
    <row r="20">
      <c r="A20" t="n">
        <v>18</v>
      </c>
      <c r="B20" t="n">
        <v>17.23265306122449</v>
      </c>
      <c r="C20" t="n">
        <v>13.68586387434555</v>
      </c>
      <c r="D20" t="n">
        <v>15.75263157894737</v>
      </c>
      <c r="E20" t="n">
        <v>20.33830845771144</v>
      </c>
      <c r="F20" t="n">
        <v>21.55555555555556</v>
      </c>
      <c r="G20" t="n">
        <v>22.79929577464789</v>
      </c>
      <c r="H20" t="n">
        <v>24.24671052631579</v>
      </c>
      <c r="I20" t="n">
        <v>24.51935483870968</v>
      </c>
      <c r="J20" t="n">
        <v>25.8929889298893</v>
      </c>
      <c r="K20" t="n">
        <v>27.67248908296943</v>
      </c>
      <c r="L20" t="n">
        <v>26.84189723320158</v>
      </c>
      <c r="M20" t="n">
        <v>20.98892988929889</v>
      </c>
    </row>
    <row r="21">
      <c r="A21" t="n">
        <v>19</v>
      </c>
      <c r="B21" t="n">
        <v>17.32388663967611</v>
      </c>
      <c r="C21" t="n">
        <v>13.71212121212121</v>
      </c>
      <c r="D21" t="n">
        <v>15.71354166666667</v>
      </c>
      <c r="E21" t="n">
        <v>20.33</v>
      </c>
      <c r="F21" t="n">
        <v>21.35496183206107</v>
      </c>
      <c r="G21" t="n">
        <v>22.72241992882562</v>
      </c>
      <c r="H21" t="n">
        <v>24.25986842105263</v>
      </c>
      <c r="I21" t="n">
        <v>24.40390879478827</v>
      </c>
      <c r="J21" t="n">
        <v>25.83516483516484</v>
      </c>
      <c r="K21" t="n">
        <v>27.82758620689655</v>
      </c>
      <c r="L21" t="n">
        <v>26.74</v>
      </c>
      <c r="M21" t="n">
        <v>20.74368231046931</v>
      </c>
    </row>
    <row r="22">
      <c r="A22" t="n">
        <v>20</v>
      </c>
      <c r="B22" t="n">
        <v>16.94758064516129</v>
      </c>
      <c r="C22" t="n">
        <v>13.78680203045685</v>
      </c>
      <c r="D22" t="n">
        <v>16.12432432432432</v>
      </c>
      <c r="E22" t="n">
        <v>20.44221105527638</v>
      </c>
      <c r="F22" t="n">
        <v>21.40458015267176</v>
      </c>
      <c r="G22" t="n">
        <v>22.71071428571429</v>
      </c>
      <c r="H22" t="n">
        <v>24.34313725490196</v>
      </c>
      <c r="I22" t="n">
        <v>24.38888888888889</v>
      </c>
      <c r="J22" t="n">
        <v>25.75645756457564</v>
      </c>
      <c r="K22" t="n">
        <v>27.75770925110132</v>
      </c>
      <c r="L22" t="n">
        <v>26.82716049382716</v>
      </c>
      <c r="M22" t="n">
        <v>20.95940959409594</v>
      </c>
    </row>
    <row r="23">
      <c r="A23" t="n">
        <v>21</v>
      </c>
      <c r="B23" t="n">
        <v>17.32377049180328</v>
      </c>
      <c r="C23" t="n">
        <v>14.09</v>
      </c>
      <c r="D23" t="n">
        <v>15.93582887700535</v>
      </c>
      <c r="E23" t="n">
        <v>20.23076923076923</v>
      </c>
      <c r="F23" t="n">
        <v>21.4106463878327</v>
      </c>
      <c r="G23" t="n">
        <v>22.66197183098592</v>
      </c>
      <c r="H23" t="n">
        <v>24.18874172185431</v>
      </c>
      <c r="I23" t="n">
        <v>24.42532467532467</v>
      </c>
      <c r="J23" t="n">
        <v>25.87265917602996</v>
      </c>
      <c r="K23" t="n">
        <v>27.85777777777778</v>
      </c>
      <c r="L23" t="n">
        <v>26.98744769874477</v>
      </c>
      <c r="M23" t="n">
        <v>21.06367041198502</v>
      </c>
    </row>
    <row r="24">
      <c r="A24" t="n">
        <v>22</v>
      </c>
      <c r="B24" t="n">
        <v>17.06477732793522</v>
      </c>
      <c r="C24" t="n">
        <v>14.02577319587629</v>
      </c>
      <c r="D24" t="n">
        <v>16.06951871657754</v>
      </c>
      <c r="E24" t="n">
        <v>20.35204081632653</v>
      </c>
      <c r="F24" t="n">
        <v>21.46969696969697</v>
      </c>
      <c r="G24" t="n">
        <v>22.6411149825784</v>
      </c>
      <c r="H24" t="n">
        <v>24.17704918032787</v>
      </c>
      <c r="I24" t="n">
        <v>24.38235294117647</v>
      </c>
      <c r="J24" t="n">
        <v>25.82899628252788</v>
      </c>
      <c r="K24" t="n">
        <v>27.96052631578947</v>
      </c>
      <c r="L24" t="n">
        <v>27.00806451612903</v>
      </c>
      <c r="M24" t="n">
        <v>20.83763837638377</v>
      </c>
    </row>
    <row r="25">
      <c r="A25" t="n">
        <v>23</v>
      </c>
      <c r="B25" t="n">
        <v>17.21810699588477</v>
      </c>
      <c r="C25" t="n">
        <v>13.7979274611399</v>
      </c>
      <c r="D25" t="n">
        <v>16.50273224043716</v>
      </c>
      <c r="E25" t="n">
        <v>20.45177664974619</v>
      </c>
      <c r="F25" t="n">
        <v>21.5</v>
      </c>
      <c r="G25" t="n">
        <v>22.63157894736842</v>
      </c>
      <c r="H25" t="n">
        <v>24.15511551155116</v>
      </c>
      <c r="I25" t="n">
        <v>24.50657894736842</v>
      </c>
      <c r="J25" t="n">
        <v>25.78731343283582</v>
      </c>
      <c r="K25" t="n">
        <v>27.93392070484581</v>
      </c>
      <c r="L25" t="n">
        <v>26.87698412698413</v>
      </c>
      <c r="M25" t="n">
        <v>20.96240601503759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2024-12-14T23:14:04Z</dcterms:created>
  <dcterms:modified xmlns:dcterms="http://purl.org/dc/terms/" xmlns:xsi="http://www.w3.org/2001/XMLSchema-instance" xsi:type="dcterms:W3CDTF">2024-12-14T23:14:04Z</dcterms:modified>
</cp:coreProperties>
</file>