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47.5945945945946</v>
      </c>
      <c r="C2" t="n">
        <v>45.78032786885246</v>
      </c>
      <c r="D2" t="n">
        <v>51.0314465408805</v>
      </c>
      <c r="E2" t="n">
        <v>52.84353741496599</v>
      </c>
      <c r="F2" t="n">
        <v>49.91721854304636</v>
      </c>
      <c r="G2" t="n">
        <v>50.87867647058823</v>
      </c>
      <c r="H2" t="n">
        <v>53.459375</v>
      </c>
      <c r="I2" t="n">
        <v>60.54847645429363</v>
      </c>
      <c r="J2" t="n">
        <v>56.68571428571428</v>
      </c>
      <c r="K2" t="n">
        <v>54.70212765957447</v>
      </c>
      <c r="L2" t="n">
        <v>52.94025157232704</v>
      </c>
      <c r="M2" t="n">
        <v>51.02666666666666</v>
      </c>
    </row>
    <row r="3">
      <c r="A3" t="n">
        <v>1</v>
      </c>
      <c r="B3" t="n">
        <v>47.37953795379538</v>
      </c>
      <c r="C3" t="n">
        <v>45.24509803921568</v>
      </c>
      <c r="D3" t="n">
        <v>51.00315457413249</v>
      </c>
      <c r="E3" t="n">
        <v>53.36486486486486</v>
      </c>
      <c r="F3" t="n">
        <v>50.12662337662338</v>
      </c>
      <c r="G3" t="n">
        <v>49.98188405797102</v>
      </c>
      <c r="H3" t="n">
        <v>52.21069182389937</v>
      </c>
      <c r="I3" t="n">
        <v>60.95555555555556</v>
      </c>
      <c r="J3" t="n">
        <v>56.45868945868946</v>
      </c>
      <c r="K3" t="n">
        <v>53.68059701492538</v>
      </c>
      <c r="L3" t="n">
        <v>53.55451713395639</v>
      </c>
      <c r="M3" t="n">
        <v>50.6948051948052</v>
      </c>
    </row>
    <row r="4">
      <c r="A4" t="n">
        <v>2</v>
      </c>
      <c r="B4" t="n">
        <v>47.62251655629139</v>
      </c>
      <c r="C4" t="n">
        <v>46.31147540983606</v>
      </c>
      <c r="D4" t="n">
        <v>50.90764331210191</v>
      </c>
      <c r="E4" t="n">
        <v>52.4421768707483</v>
      </c>
      <c r="F4" t="n">
        <v>49.62376237623762</v>
      </c>
      <c r="G4" t="n">
        <v>50.27338129496403</v>
      </c>
      <c r="H4" t="n">
        <v>53.115625</v>
      </c>
      <c r="I4" t="n">
        <v>60.29834254143646</v>
      </c>
      <c r="J4" t="n">
        <v>56.89265536723164</v>
      </c>
      <c r="K4" t="n">
        <v>54.66869300911854</v>
      </c>
      <c r="L4" t="n">
        <v>53.8125</v>
      </c>
      <c r="M4" t="n">
        <v>52.66772151898734</v>
      </c>
    </row>
    <row r="5">
      <c r="A5" t="n">
        <v>3</v>
      </c>
      <c r="B5" t="n">
        <v>48.14238410596027</v>
      </c>
      <c r="C5" t="n">
        <v>45.80921052631579</v>
      </c>
      <c r="D5" t="n">
        <v>50.82075471698113</v>
      </c>
      <c r="E5" t="n">
        <v>53.03389830508475</v>
      </c>
      <c r="F5" t="n">
        <v>49.85478547854785</v>
      </c>
      <c r="G5" t="n">
        <v>50.13454545454545</v>
      </c>
      <c r="H5" t="n">
        <v>53.5253164556962</v>
      </c>
      <c r="I5" t="n">
        <v>60.52924791086351</v>
      </c>
      <c r="J5" t="n">
        <v>57.06818181818182</v>
      </c>
      <c r="K5" t="n">
        <v>52.71556886227545</v>
      </c>
      <c r="L5" t="n">
        <v>54.64444444444445</v>
      </c>
      <c r="M5" t="n">
        <v>51.14285714285715</v>
      </c>
    </row>
    <row r="6">
      <c r="A6" t="n">
        <v>4</v>
      </c>
      <c r="B6" t="n">
        <v>48.23102310231023</v>
      </c>
      <c r="C6" t="n">
        <v>46.22950819672131</v>
      </c>
      <c r="D6" t="n">
        <v>51.29206349206349</v>
      </c>
      <c r="E6" t="n">
        <v>52.61224489795919</v>
      </c>
      <c r="F6" t="n">
        <v>50.46511627906977</v>
      </c>
      <c r="G6" t="n">
        <v>49.70802919708029</v>
      </c>
      <c r="H6" t="n">
        <v>53.86335403726708</v>
      </c>
      <c r="I6" t="n">
        <v>60.30193905817175</v>
      </c>
      <c r="J6" t="n">
        <v>56.6875</v>
      </c>
      <c r="K6" t="n">
        <v>53.87610619469027</v>
      </c>
      <c r="L6" t="n">
        <v>52.88424437299035</v>
      </c>
      <c r="M6" t="n">
        <v>51.00647249190938</v>
      </c>
    </row>
    <row r="7">
      <c r="A7" t="n">
        <v>5</v>
      </c>
      <c r="B7" t="n">
        <v>48.56146179401993</v>
      </c>
      <c r="C7" t="n">
        <v>45.7029702970297</v>
      </c>
      <c r="D7" t="n">
        <v>51.22712933753943</v>
      </c>
      <c r="E7" t="n">
        <v>52.18707482993197</v>
      </c>
      <c r="F7" t="n">
        <v>49.02950819672131</v>
      </c>
      <c r="G7" t="n">
        <v>49.51824817518249</v>
      </c>
      <c r="H7" t="n">
        <v>53.66771159874608</v>
      </c>
      <c r="I7" t="n">
        <v>61.0807799442897</v>
      </c>
      <c r="J7" t="n">
        <v>56.87784090909091</v>
      </c>
      <c r="K7" t="n">
        <v>55.55623100303951</v>
      </c>
      <c r="L7" t="n">
        <v>51.87261146496815</v>
      </c>
      <c r="M7" t="n">
        <v>50.7124183006536</v>
      </c>
    </row>
    <row r="8">
      <c r="A8" t="n">
        <v>6</v>
      </c>
      <c r="B8" t="n">
        <v>46.99003322259136</v>
      </c>
      <c r="C8" t="n">
        <v>46.40327868852459</v>
      </c>
      <c r="D8" t="n">
        <v>50.83333333333334</v>
      </c>
      <c r="E8" t="n">
        <v>53.24915824915825</v>
      </c>
      <c r="F8" t="n">
        <v>48.40066225165563</v>
      </c>
      <c r="G8" t="n">
        <v>49.34181818181818</v>
      </c>
      <c r="H8" t="n">
        <v>53.06984126984127</v>
      </c>
      <c r="I8" t="n">
        <v>60.5195530726257</v>
      </c>
      <c r="J8" t="n">
        <v>57.06916426512969</v>
      </c>
      <c r="K8" t="n">
        <v>54.58610271903324</v>
      </c>
      <c r="L8" t="n">
        <v>53.68253968253968</v>
      </c>
      <c r="M8" t="n">
        <v>50.52427184466019</v>
      </c>
    </row>
    <row r="9">
      <c r="A9" t="n">
        <v>7</v>
      </c>
      <c r="B9" t="n">
        <v>47.57142857142857</v>
      </c>
      <c r="C9" t="n">
        <v>47.20066889632107</v>
      </c>
      <c r="D9" t="n">
        <v>50.89556962025316</v>
      </c>
      <c r="E9" t="n">
        <v>53.23825503355705</v>
      </c>
      <c r="F9" t="n">
        <v>49.01013513513514</v>
      </c>
      <c r="G9" t="n">
        <v>51.36101083032491</v>
      </c>
      <c r="H9" t="n">
        <v>54.32797427652733</v>
      </c>
      <c r="I9" t="n">
        <v>60.45555555555556</v>
      </c>
      <c r="J9" t="n">
        <v>57.39714285714286</v>
      </c>
      <c r="K9" t="n">
        <v>54.54354354354354</v>
      </c>
      <c r="L9" t="n">
        <v>50.94303797468354</v>
      </c>
      <c r="M9" t="n">
        <v>51.98095238095238</v>
      </c>
    </row>
    <row r="10">
      <c r="A10" t="n">
        <v>8</v>
      </c>
      <c r="B10" t="n">
        <v>48.39041095890411</v>
      </c>
      <c r="C10" t="n">
        <v>45.87417218543046</v>
      </c>
      <c r="D10" t="n">
        <v>50.57006369426752</v>
      </c>
      <c r="E10" t="n">
        <v>53.04095563139932</v>
      </c>
      <c r="F10" t="n">
        <v>51</v>
      </c>
      <c r="G10" t="n">
        <v>49.95636363636363</v>
      </c>
      <c r="H10" t="n">
        <v>55.60128617363344</v>
      </c>
      <c r="I10" t="n">
        <v>60.8343023255814</v>
      </c>
      <c r="J10" t="n">
        <v>55.76764705882353</v>
      </c>
      <c r="K10" t="n">
        <v>52.70569620253165</v>
      </c>
      <c r="L10" t="n">
        <v>52.67845659163987</v>
      </c>
      <c r="M10" t="n">
        <v>51.17741935483871</v>
      </c>
    </row>
    <row r="11">
      <c r="A11" t="n">
        <v>9</v>
      </c>
      <c r="B11" t="n">
        <v>47.0271186440678</v>
      </c>
      <c r="C11" t="n">
        <v>47.14285714285715</v>
      </c>
      <c r="D11" t="n">
        <v>51.08227848101266</v>
      </c>
      <c r="E11" t="n">
        <v>53.09121621621622</v>
      </c>
      <c r="F11" t="n">
        <v>50.52013422818792</v>
      </c>
      <c r="G11" t="n">
        <v>51.42181818181818</v>
      </c>
      <c r="H11" t="n">
        <v>54.2515923566879</v>
      </c>
      <c r="I11" t="n">
        <v>61.50842696629213</v>
      </c>
      <c r="J11" t="n">
        <v>56.65714285714286</v>
      </c>
      <c r="K11" t="n">
        <v>54.53230769230769</v>
      </c>
      <c r="L11" t="n">
        <v>52.05135951661632</v>
      </c>
      <c r="M11" t="n">
        <v>51.84177215189873</v>
      </c>
    </row>
    <row r="12">
      <c r="A12" t="n">
        <v>10</v>
      </c>
      <c r="B12" t="n">
        <v>48.05</v>
      </c>
      <c r="C12" t="n">
        <v>44.56478405315615</v>
      </c>
      <c r="D12" t="n">
        <v>52.71019108280255</v>
      </c>
      <c r="E12" t="n">
        <v>54.46101694915254</v>
      </c>
      <c r="F12" t="n">
        <v>50.20401337792642</v>
      </c>
      <c r="G12" t="n">
        <v>51.33823529411764</v>
      </c>
      <c r="H12" t="n">
        <v>53.66666666666666</v>
      </c>
      <c r="I12" t="n">
        <v>60.83473389355742</v>
      </c>
      <c r="J12" t="n">
        <v>56.88793103448276</v>
      </c>
      <c r="K12" t="n">
        <v>55.77910447761194</v>
      </c>
      <c r="L12" t="n">
        <v>52.34461538461539</v>
      </c>
      <c r="M12" t="n">
        <v>51.01602564102564</v>
      </c>
    </row>
    <row r="13">
      <c r="A13" t="n">
        <v>11</v>
      </c>
      <c r="B13" t="n">
        <v>-49.78217821782178</v>
      </c>
      <c r="C13" t="n">
        <v>45.4655737704918</v>
      </c>
      <c r="D13" t="n">
        <v>51.79617834394904</v>
      </c>
      <c r="E13" t="n">
        <v>53.81099656357388</v>
      </c>
      <c r="F13" t="n">
        <v>51.24414715719063</v>
      </c>
      <c r="G13" t="n">
        <v>50.05128205128205</v>
      </c>
      <c r="H13" t="n">
        <v>54.07717041800643</v>
      </c>
      <c r="I13" t="n">
        <v>60.98028169014084</v>
      </c>
      <c r="J13" t="n">
        <v>56.80466472303207</v>
      </c>
      <c r="K13" t="n">
        <v>55.85843373493976</v>
      </c>
      <c r="L13" t="n">
        <v>53.10119047619047</v>
      </c>
      <c r="M13" t="n">
        <v>50.81904761904762</v>
      </c>
    </row>
    <row r="14">
      <c r="A14" t="n">
        <v>12</v>
      </c>
      <c r="B14" t="n">
        <v>47.64983164983165</v>
      </c>
      <c r="C14" t="n">
        <v>45.01324503311258</v>
      </c>
      <c r="D14" t="n">
        <v>51.82692307692308</v>
      </c>
      <c r="E14" t="n">
        <v>53.27551020408163</v>
      </c>
      <c r="F14" t="n">
        <v>50.83221476510067</v>
      </c>
      <c r="G14" t="n">
        <v>50.17883211678832</v>
      </c>
      <c r="H14" t="n">
        <v>53.15974440894568</v>
      </c>
      <c r="I14" t="n">
        <v>60.47368421052632</v>
      </c>
      <c r="J14" t="n">
        <v>56.23460410557185</v>
      </c>
      <c r="K14" t="n">
        <v>54.99088145896656</v>
      </c>
      <c r="L14" t="n">
        <v>51.390625</v>
      </c>
      <c r="M14" t="n">
        <v>52.12893081761006</v>
      </c>
    </row>
    <row r="15">
      <c r="A15" t="n">
        <v>13</v>
      </c>
      <c r="B15" t="n">
        <v>47.28428093645485</v>
      </c>
      <c r="C15" t="n">
        <v>45.00990099009901</v>
      </c>
      <c r="D15" t="n">
        <v>51.45222929936305</v>
      </c>
      <c r="E15" t="n">
        <v>53.4054054054054</v>
      </c>
      <c r="F15" t="n">
        <v>51.02666666666666</v>
      </c>
      <c r="G15" t="n">
        <v>50.04693140794224</v>
      </c>
      <c r="H15" t="n">
        <v>53.08490566037736</v>
      </c>
      <c r="I15" t="n">
        <v>61.0870786516854</v>
      </c>
      <c r="J15" t="n">
        <v>55.53890489913545</v>
      </c>
      <c r="K15" t="n">
        <v>55.48181818181818</v>
      </c>
      <c r="L15" t="n">
        <v>52.71517027863777</v>
      </c>
      <c r="M15" t="n">
        <v>50.89905362776025</v>
      </c>
    </row>
    <row r="16">
      <c r="A16" t="n">
        <v>14</v>
      </c>
      <c r="B16" t="n">
        <v>47.62751677852349</v>
      </c>
      <c r="C16" t="n">
        <v>44.89700996677741</v>
      </c>
      <c r="D16" t="n">
        <v>51.71019108280255</v>
      </c>
      <c r="E16" t="n">
        <v>54.67353951890034</v>
      </c>
      <c r="F16" t="n">
        <v>50.30536912751678</v>
      </c>
      <c r="G16" t="n">
        <v>50.10144927536232</v>
      </c>
      <c r="H16" t="n">
        <v>53.00310559006211</v>
      </c>
      <c r="I16" t="n">
        <v>61.13966480446928</v>
      </c>
      <c r="J16" t="n">
        <v>56.32758620689656</v>
      </c>
      <c r="K16" t="n">
        <v>54.97597597597598</v>
      </c>
      <c r="L16" t="n">
        <v>51.709375</v>
      </c>
      <c r="M16" t="n">
        <v>50.95569620253165</v>
      </c>
    </row>
    <row r="17">
      <c r="A17" t="n">
        <v>15</v>
      </c>
      <c r="B17" t="n">
        <v>46.84899328859061</v>
      </c>
      <c r="C17" t="n">
        <v>45.86842105263158</v>
      </c>
      <c r="D17" t="n">
        <v>51.73885350318471</v>
      </c>
      <c r="E17" t="n">
        <v>53.74315068493151</v>
      </c>
      <c r="F17" t="n">
        <v>49.88666666666666</v>
      </c>
      <c r="G17" t="n">
        <v>50.00370370370371</v>
      </c>
      <c r="H17" t="n">
        <v>53.42088607594937</v>
      </c>
      <c r="I17" t="n">
        <v>60.59217877094972</v>
      </c>
      <c r="J17" t="n">
        <v>55.63323782234957</v>
      </c>
      <c r="K17" t="n">
        <v>54.87687687687688</v>
      </c>
      <c r="L17" t="n">
        <v>52.57320872274143</v>
      </c>
      <c r="M17" t="n">
        <v>50.22950819672131</v>
      </c>
    </row>
    <row r="18">
      <c r="A18" t="n">
        <v>16</v>
      </c>
      <c r="B18" t="n">
        <v>46.64429530201343</v>
      </c>
      <c r="C18" t="n">
        <v>45.83333333333334</v>
      </c>
      <c r="D18" t="n">
        <v>51.8301282051282</v>
      </c>
      <c r="E18" t="n">
        <v>53.98299319727891</v>
      </c>
      <c r="F18" t="n">
        <v>49.83445945945946</v>
      </c>
      <c r="G18" t="n">
        <v>51.07246376811595</v>
      </c>
      <c r="H18" t="n">
        <v>53.92675159235669</v>
      </c>
      <c r="I18" t="n">
        <v>59.97506925207756</v>
      </c>
      <c r="J18" t="n">
        <v>55.81428571428572</v>
      </c>
      <c r="K18" t="n">
        <v>54.60542168674699</v>
      </c>
      <c r="L18" t="n">
        <v>51.53225806451613</v>
      </c>
      <c r="M18" t="n">
        <v>52.10862619808307</v>
      </c>
    </row>
    <row r="19">
      <c r="A19" t="n">
        <v>17</v>
      </c>
      <c r="B19" t="n">
        <v>46.8013468013468</v>
      </c>
      <c r="C19" t="n">
        <v>45.48208469055375</v>
      </c>
      <c r="D19" t="n">
        <v>51.12341772151899</v>
      </c>
      <c r="E19" t="n">
        <v>53.7972972972973</v>
      </c>
      <c r="F19" t="n">
        <v>49.30564784053156</v>
      </c>
      <c r="G19" t="n">
        <v>50.37132352941177</v>
      </c>
      <c r="H19" t="n">
        <v>53.49532710280373</v>
      </c>
      <c r="I19" t="n">
        <v>59.66573033707865</v>
      </c>
      <c r="J19" t="n">
        <v>55.73714285714286</v>
      </c>
      <c r="K19" t="n">
        <v>54.46827794561933</v>
      </c>
      <c r="L19" t="n">
        <v>51.99365079365079</v>
      </c>
      <c r="M19" t="n">
        <v>51.27868852459017</v>
      </c>
    </row>
    <row r="20">
      <c r="A20" t="n">
        <v>18</v>
      </c>
      <c r="B20" t="n">
        <v>46.12080536912752</v>
      </c>
      <c r="C20" t="n">
        <v>44.85113268608414</v>
      </c>
      <c r="D20" t="n">
        <v>51.95886075949367</v>
      </c>
      <c r="E20" t="n">
        <v>53.51700680272109</v>
      </c>
      <c r="F20" t="n">
        <v>49.4327868852459</v>
      </c>
      <c r="G20" t="n">
        <v>50.42652329749104</v>
      </c>
      <c r="H20" t="n">
        <v>52.54517133956386</v>
      </c>
      <c r="I20" t="n">
        <v>60.44875346260388</v>
      </c>
      <c r="J20" t="n">
        <v>56.55681818181818</v>
      </c>
      <c r="K20" t="n">
        <v>55.36119402985074</v>
      </c>
      <c r="L20" t="n">
        <v>52.68847352024922</v>
      </c>
      <c r="M20" t="n">
        <v>52.59621451104101</v>
      </c>
    </row>
    <row r="21">
      <c r="A21" t="n">
        <v>19</v>
      </c>
      <c r="B21" t="n">
        <v>48.08</v>
      </c>
      <c r="C21" t="n">
        <v>44.68608414239482</v>
      </c>
      <c r="D21" t="n">
        <v>52.91585760517799</v>
      </c>
      <c r="E21" t="n">
        <v>54.17006802721088</v>
      </c>
      <c r="F21" t="n">
        <v>49.87171052631579</v>
      </c>
      <c r="G21" t="n">
        <v>52.05673758865248</v>
      </c>
      <c r="H21" t="n">
        <v>53.44923076923077</v>
      </c>
      <c r="I21" t="n">
        <v>61.18055555555556</v>
      </c>
      <c r="J21" t="n">
        <v>56.72857142857143</v>
      </c>
      <c r="K21" t="n">
        <v>55.24324324324324</v>
      </c>
      <c r="L21" t="n">
        <v>52.45886075949367</v>
      </c>
      <c r="M21" t="n">
        <v>51.33757961783439</v>
      </c>
    </row>
    <row r="22">
      <c r="A22" t="n">
        <v>20</v>
      </c>
      <c r="B22" t="n">
        <v>45.19661016949153</v>
      </c>
      <c r="C22" t="n">
        <v>43.40983606557377</v>
      </c>
      <c r="D22" t="n">
        <v>51.62738853503185</v>
      </c>
      <c r="E22" t="n">
        <v>52.78571428571428</v>
      </c>
      <c r="F22" t="n">
        <v>50.01973684210526</v>
      </c>
      <c r="G22" t="n">
        <v>50.61818181818182</v>
      </c>
      <c r="H22" t="n">
        <v>54.09967845659164</v>
      </c>
      <c r="I22" t="n">
        <v>60.12396694214876</v>
      </c>
      <c r="J22" t="n">
        <v>56.94492753623189</v>
      </c>
      <c r="K22" t="n">
        <v>54.34461538461539</v>
      </c>
      <c r="L22" t="n">
        <v>51.84313725490196</v>
      </c>
      <c r="M22" t="n">
        <v>50.74333333333333</v>
      </c>
    </row>
    <row r="23">
      <c r="A23" t="n">
        <v>21</v>
      </c>
      <c r="B23" t="n">
        <v>44.51398601398601</v>
      </c>
      <c r="C23" t="n">
        <v>42.99322033898305</v>
      </c>
      <c r="D23" t="n">
        <v>51.00977198697068</v>
      </c>
      <c r="E23" t="n">
        <v>52.96949152542373</v>
      </c>
      <c r="F23" t="n">
        <v>48.96742671009772</v>
      </c>
      <c r="G23" t="n">
        <v>50.6309963099631</v>
      </c>
      <c r="H23" t="n">
        <v>53.24126984126984</v>
      </c>
      <c r="I23" t="n">
        <v>59.90659340659341</v>
      </c>
      <c r="J23" t="n">
        <v>56.94460641399417</v>
      </c>
      <c r="K23" t="n">
        <v>53.85321100917431</v>
      </c>
      <c r="L23" t="n">
        <v>51.25084745762712</v>
      </c>
      <c r="M23" t="n">
        <v>48.87586206896552</v>
      </c>
    </row>
    <row r="24">
      <c r="A24" t="n">
        <v>22</v>
      </c>
      <c r="B24" t="n">
        <v>45.38111888111888</v>
      </c>
      <c r="C24" t="n">
        <v>44.16943521594684</v>
      </c>
      <c r="D24" t="n">
        <v>50.67532467532467</v>
      </c>
      <c r="E24" t="n">
        <v>52.30689655172414</v>
      </c>
      <c r="F24" t="n">
        <v>49.85245901639344</v>
      </c>
      <c r="G24" t="n">
        <v>50.67625899280576</v>
      </c>
      <c r="H24" t="n">
        <v>53.159375</v>
      </c>
      <c r="I24" t="n">
        <v>59.38397790055249</v>
      </c>
      <c r="J24" t="n">
        <v>56.94782608695652</v>
      </c>
      <c r="K24" t="n">
        <v>53.13149847094801</v>
      </c>
      <c r="L24" t="n">
        <v>50.96308724832215</v>
      </c>
      <c r="M24" t="n">
        <v>49.561872909699</v>
      </c>
    </row>
    <row r="25">
      <c r="A25" t="n">
        <v>23</v>
      </c>
      <c r="B25" t="n">
        <v>47.438127090301</v>
      </c>
      <c r="C25" t="n">
        <v>44.27392739273927</v>
      </c>
      <c r="D25" t="n">
        <v>50.96078431372549</v>
      </c>
      <c r="E25" t="n">
        <v>52.69520547945206</v>
      </c>
      <c r="F25" t="n">
        <v>50.12871287128713</v>
      </c>
      <c r="G25" t="n">
        <v>51.25547445255474</v>
      </c>
      <c r="H25" t="n">
        <v>53.31464174454829</v>
      </c>
      <c r="I25" t="n">
        <v>59.84022038567493</v>
      </c>
      <c r="J25" t="n">
        <v>56.87608069164265</v>
      </c>
      <c r="K25" t="n">
        <v>53.77643504531722</v>
      </c>
      <c r="L25" t="n">
        <v>52.84789644012945</v>
      </c>
      <c r="M25" t="n">
        <v>50.58957654723127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