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23.51123595505618</v>
      </c>
      <c r="C2" t="n">
        <v>17.91954022988506</v>
      </c>
      <c r="D2" t="n">
        <v>24.75252525252525</v>
      </c>
      <c r="E2" t="n">
        <v>31.28333333333333</v>
      </c>
      <c r="F2" t="n">
        <v>36.94086021505376</v>
      </c>
      <c r="G2" t="n">
        <v>38.30898876404494</v>
      </c>
      <c r="H2" t="n">
        <v>38.19889502762431</v>
      </c>
      <c r="I2" t="n">
        <v>37.1236559139785</v>
      </c>
      <c r="J2" t="n">
        <v>36.24870466321244</v>
      </c>
      <c r="K2" t="n">
        <v>36.94086021505376</v>
      </c>
      <c r="L2" t="n">
        <v>37.22941176470588</v>
      </c>
      <c r="M2" t="n">
        <v>29.64814814814815</v>
      </c>
    </row>
    <row r="3">
      <c r="A3" t="n">
        <v>1</v>
      </c>
      <c r="B3" t="n">
        <v>23.52247191011236</v>
      </c>
      <c r="C3" t="n">
        <v>17.97126436781609</v>
      </c>
      <c r="D3" t="n">
        <v>24.86868686868687</v>
      </c>
      <c r="E3" t="n">
        <v>31.4</v>
      </c>
      <c r="F3" t="n">
        <v>37.10215053763441</v>
      </c>
      <c r="G3" t="n">
        <v>38.21910112359551</v>
      </c>
      <c r="H3" t="n">
        <v>38.08839779005525</v>
      </c>
      <c r="I3" t="n">
        <v>37.23783783783784</v>
      </c>
      <c r="J3" t="n">
        <v>36.24870466321244</v>
      </c>
      <c r="K3" t="n">
        <v>36.99462365591398</v>
      </c>
      <c r="L3" t="n">
        <v>37.24705882352941</v>
      </c>
      <c r="M3" t="n">
        <v>29.65432098765432</v>
      </c>
    </row>
    <row r="4">
      <c r="A4" t="n">
        <v>2</v>
      </c>
      <c r="B4" t="n">
        <v>23.53370786516854</v>
      </c>
      <c r="C4" t="n">
        <v>18</v>
      </c>
      <c r="D4" t="n">
        <v>24.88888888888889</v>
      </c>
      <c r="E4" t="n">
        <v>31.48314606741573</v>
      </c>
      <c r="F4" t="n">
        <v>37.12903225806452</v>
      </c>
      <c r="G4" t="n">
        <v>38.12290502793296</v>
      </c>
      <c r="H4" t="n">
        <v>38.07182320441989</v>
      </c>
      <c r="I4" t="n">
        <v>37.21081081081081</v>
      </c>
      <c r="J4" t="n">
        <v>36.20725388601036</v>
      </c>
      <c r="K4" t="n">
        <v>37.0054054054054</v>
      </c>
      <c r="L4" t="n">
        <v>37.18823529411765</v>
      </c>
      <c r="M4" t="n">
        <v>29.68518518518519</v>
      </c>
    </row>
    <row r="5">
      <c r="A5" t="n">
        <v>3</v>
      </c>
      <c r="B5" t="n">
        <v>23.56741573033708</v>
      </c>
      <c r="C5" t="n">
        <v>18.04624277456647</v>
      </c>
      <c r="D5" t="n">
        <v>24.87878787878788</v>
      </c>
      <c r="E5" t="n">
        <v>31.4413407821229</v>
      </c>
      <c r="F5" t="n">
        <v>37.21505376344086</v>
      </c>
      <c r="G5" t="n">
        <v>38.10614525139665</v>
      </c>
      <c r="H5" t="n">
        <v>38.0989010989011</v>
      </c>
      <c r="I5" t="n">
        <v>37.18817204301075</v>
      </c>
      <c r="J5" t="n">
        <v>36.1875</v>
      </c>
      <c r="K5" t="n">
        <v>37.00537634408602</v>
      </c>
      <c r="L5" t="n">
        <v>37.11764705882353</v>
      </c>
      <c r="M5" t="n">
        <v>29.69753086419753</v>
      </c>
    </row>
    <row r="6">
      <c r="A6" t="n">
        <v>4</v>
      </c>
      <c r="B6" t="n">
        <v>23.5561797752809</v>
      </c>
      <c r="C6" t="n">
        <v>18.1046511627907</v>
      </c>
      <c r="D6" t="n">
        <v>24.90909090909091</v>
      </c>
      <c r="E6" t="n">
        <v>31.4</v>
      </c>
      <c r="F6" t="n">
        <v>37.17297297297297</v>
      </c>
      <c r="G6" t="n">
        <v>38.07262569832402</v>
      </c>
      <c r="H6" t="n">
        <v>38.05464480874317</v>
      </c>
      <c r="I6" t="n">
        <v>37.17112299465241</v>
      </c>
      <c r="J6" t="n">
        <v>36.19270833333334</v>
      </c>
      <c r="K6" t="n">
        <v>37.01075268817204</v>
      </c>
      <c r="L6" t="n">
        <v>37.06470588235294</v>
      </c>
      <c r="M6" t="n">
        <v>29.76543209876543</v>
      </c>
    </row>
    <row r="7">
      <c r="A7" t="n">
        <v>5</v>
      </c>
      <c r="B7" t="n">
        <v>23.53672316384181</v>
      </c>
      <c r="C7" t="n">
        <v>18.08620689655172</v>
      </c>
      <c r="D7" t="n">
        <v>24.92424242424243</v>
      </c>
      <c r="E7" t="n">
        <v>31.32777777777778</v>
      </c>
      <c r="F7" t="n">
        <v>37.07027027027027</v>
      </c>
      <c r="G7" t="n">
        <v>38.04469273743017</v>
      </c>
      <c r="H7" t="n">
        <v>37.94565217391305</v>
      </c>
      <c r="I7" t="n">
        <v>37.13368983957219</v>
      </c>
      <c r="J7" t="n">
        <v>36.15104166666666</v>
      </c>
      <c r="K7" t="n">
        <v>36.97849462365591</v>
      </c>
      <c r="L7" t="n">
        <v>37.03529411764706</v>
      </c>
      <c r="M7" t="n">
        <v>29.74691358024691</v>
      </c>
    </row>
    <row r="8">
      <c r="A8" t="n">
        <v>6</v>
      </c>
      <c r="B8" t="n">
        <v>23.67796610169492</v>
      </c>
      <c r="C8" t="n">
        <v>18.13872832369942</v>
      </c>
      <c r="D8" t="n">
        <v>24.91414141414142</v>
      </c>
      <c r="E8" t="n">
        <v>31.26404494382022</v>
      </c>
      <c r="F8" t="n">
        <v>36.95652173913044</v>
      </c>
      <c r="G8" t="n">
        <v>37.89325842696629</v>
      </c>
      <c r="H8" t="n">
        <v>37.82608695652174</v>
      </c>
      <c r="I8" t="n">
        <v>37.09625668449198</v>
      </c>
      <c r="J8" t="n">
        <v>36.171875</v>
      </c>
      <c r="K8" t="n">
        <v>36.96774193548387</v>
      </c>
      <c r="L8" t="n">
        <v>37.00588235294118</v>
      </c>
      <c r="M8" t="n">
        <v>29.76543209876543</v>
      </c>
    </row>
    <row r="9">
      <c r="A9" t="n">
        <v>7</v>
      </c>
      <c r="B9" t="n">
        <v>23.72316384180791</v>
      </c>
      <c r="C9" t="n">
        <v>18.18390804597701</v>
      </c>
      <c r="D9" t="n">
        <v>24.8989898989899</v>
      </c>
      <c r="E9" t="n">
        <v>31.25</v>
      </c>
      <c r="F9" t="n">
        <v>36.8494623655914</v>
      </c>
      <c r="G9" t="n">
        <v>37.78089887640449</v>
      </c>
      <c r="H9" t="n">
        <v>37.81081081081081</v>
      </c>
      <c r="I9" t="n">
        <v>37.05851063829788</v>
      </c>
      <c r="J9" t="n">
        <v>36.16666666666666</v>
      </c>
      <c r="K9" t="n">
        <v>37.02162162162162</v>
      </c>
      <c r="L9" t="n">
        <v>36.98235294117647</v>
      </c>
      <c r="M9" t="n">
        <v>29.76543209876543</v>
      </c>
    </row>
    <row r="10">
      <c r="A10" t="n">
        <v>8</v>
      </c>
      <c r="B10" t="n">
        <v>23.74576271186441</v>
      </c>
      <c r="C10" t="n">
        <v>18.22543352601156</v>
      </c>
      <c r="D10" t="n">
        <v>24.9040404040404</v>
      </c>
      <c r="E10" t="n">
        <v>31.35195530726257</v>
      </c>
      <c r="F10" t="n">
        <v>36.70652173913044</v>
      </c>
      <c r="G10" t="n">
        <v>37.6536312849162</v>
      </c>
      <c r="H10" t="n">
        <v>37.75675675675676</v>
      </c>
      <c r="I10" t="n">
        <v>37.03208556149733</v>
      </c>
      <c r="J10" t="n">
        <v>36.203125</v>
      </c>
      <c r="K10" t="n">
        <v>37.03243243243243</v>
      </c>
      <c r="L10" t="n">
        <v>36.94705882352941</v>
      </c>
      <c r="M10" t="n">
        <v>29.81366459627329</v>
      </c>
    </row>
    <row r="11">
      <c r="A11" t="n">
        <v>9</v>
      </c>
      <c r="B11" t="n">
        <v>23.75706214689265</v>
      </c>
      <c r="C11" t="n">
        <v>18.21387283236994</v>
      </c>
      <c r="D11" t="n">
        <v>24.83505154639175</v>
      </c>
      <c r="E11" t="n">
        <v>31.31666666666667</v>
      </c>
      <c r="F11" t="n">
        <v>36.73513513513514</v>
      </c>
      <c r="G11" t="n">
        <v>37.64804469273743</v>
      </c>
      <c r="H11" t="n">
        <v>37.72432432432432</v>
      </c>
      <c r="I11" t="n">
        <v>37.10695187165776</v>
      </c>
      <c r="J11" t="n">
        <v>36.1875</v>
      </c>
      <c r="K11" t="n">
        <v>37.01621621621621</v>
      </c>
      <c r="L11" t="n">
        <v>36.88235294117647</v>
      </c>
      <c r="M11" t="n">
        <v>29.81481481481481</v>
      </c>
    </row>
    <row r="12">
      <c r="A12" t="n">
        <v>10</v>
      </c>
      <c r="B12" t="n">
        <v>23.76404494382022</v>
      </c>
      <c r="C12" t="n">
        <v>18.24418604651163</v>
      </c>
      <c r="D12" t="n">
        <v>24.93333333333333</v>
      </c>
      <c r="E12" t="n">
        <v>31.23333333333333</v>
      </c>
      <c r="F12" t="n">
        <v>36.69189189189189</v>
      </c>
      <c r="G12" t="n">
        <v>37.58988764044944</v>
      </c>
      <c r="H12" t="n">
        <v>37.83783783783784</v>
      </c>
      <c r="I12" t="n">
        <v>37.02659574468085</v>
      </c>
      <c r="J12" t="n">
        <v>36.06770833333334</v>
      </c>
      <c r="K12" t="n">
        <v>36.93010752688172</v>
      </c>
      <c r="L12" t="n">
        <v>36.81176470588235</v>
      </c>
      <c r="M12" t="n">
        <v>29.81481481481481</v>
      </c>
    </row>
    <row r="13">
      <c r="A13" t="n">
        <v>11</v>
      </c>
      <c r="B13" t="n">
        <v>23.72625698324022</v>
      </c>
      <c r="C13" t="n">
        <v>18.22674418604651</v>
      </c>
      <c r="D13" t="n">
        <v>24.89847715736041</v>
      </c>
      <c r="E13" t="n">
        <v>31.19444444444444</v>
      </c>
      <c r="F13" t="n">
        <v>36.63243243243243</v>
      </c>
      <c r="G13" t="n">
        <v>37.70786516853933</v>
      </c>
      <c r="H13" t="n">
        <v>37.93478260869565</v>
      </c>
      <c r="I13" t="n">
        <v>37.04255319148936</v>
      </c>
      <c r="J13" t="n">
        <v>36.04166666666666</v>
      </c>
      <c r="K13" t="n">
        <v>36.80107526881721</v>
      </c>
      <c r="L13" t="n">
        <v>36.8</v>
      </c>
      <c r="M13" t="n">
        <v>29.71604938271605</v>
      </c>
    </row>
    <row r="14">
      <c r="A14" t="n">
        <v>12</v>
      </c>
      <c r="B14" t="n">
        <v>23.6685393258427</v>
      </c>
      <c r="C14" t="n">
        <v>18.21387283236994</v>
      </c>
      <c r="D14" t="n">
        <v>24.84536082474227</v>
      </c>
      <c r="E14" t="n">
        <v>31.20670391061453</v>
      </c>
      <c r="F14" t="n">
        <v>36.65217391304348</v>
      </c>
      <c r="G14" t="n">
        <v>37.82584269662922</v>
      </c>
      <c r="H14" t="n">
        <v>37.9672131147541</v>
      </c>
      <c r="I14" t="n">
        <v>37.17989417989418</v>
      </c>
      <c r="J14" t="n">
        <v>36.0625</v>
      </c>
      <c r="K14" t="n">
        <v>36.66666666666666</v>
      </c>
      <c r="L14" t="n">
        <v>36.6764705882353</v>
      </c>
      <c r="M14" t="n">
        <v>29.61111111111111</v>
      </c>
    </row>
    <row r="15">
      <c r="A15" t="n">
        <v>13</v>
      </c>
      <c r="B15" t="n">
        <v>23.6123595505618</v>
      </c>
      <c r="C15" t="n">
        <v>18.17341040462428</v>
      </c>
      <c r="D15" t="n">
        <v>24.88775510204082</v>
      </c>
      <c r="E15" t="n">
        <v>31.15555555555556</v>
      </c>
      <c r="F15" t="n">
        <v>36.74585635359116</v>
      </c>
      <c r="G15" t="n">
        <v>38.04494382022472</v>
      </c>
      <c r="H15" t="n">
        <v>38.06629834254144</v>
      </c>
      <c r="I15" t="n">
        <v>37.23684210526316</v>
      </c>
      <c r="J15" t="n">
        <v>36.08854166666666</v>
      </c>
      <c r="K15" t="n">
        <v>36.4331550802139</v>
      </c>
      <c r="L15" t="n">
        <v>36.6508875739645</v>
      </c>
      <c r="M15" t="n">
        <v>29.46913580246914</v>
      </c>
    </row>
    <row r="16">
      <c r="A16" t="n">
        <v>14</v>
      </c>
      <c r="B16" t="n">
        <v>23.59776536312849</v>
      </c>
      <c r="C16" t="n">
        <v>18.13714285714286</v>
      </c>
      <c r="D16" t="n">
        <v>24.94387755102041</v>
      </c>
      <c r="E16" t="n">
        <v>31.268156424581</v>
      </c>
      <c r="F16" t="n">
        <v>36.76243093922652</v>
      </c>
      <c r="G16" t="n">
        <v>38.28651685393258</v>
      </c>
      <c r="H16" t="n">
        <v>38.19889502762431</v>
      </c>
      <c r="I16" t="n">
        <v>37.39473684210526</v>
      </c>
      <c r="J16" t="n">
        <v>36.046875</v>
      </c>
      <c r="K16" t="n">
        <v>36.64864864864865</v>
      </c>
      <c r="L16" t="n">
        <v>36.65680473372781</v>
      </c>
      <c r="M16" t="n">
        <v>29.43827160493827</v>
      </c>
    </row>
    <row r="17">
      <c r="A17" t="n">
        <v>15</v>
      </c>
      <c r="B17" t="n">
        <v>23.53932584269663</v>
      </c>
      <c r="C17" t="n">
        <v>18.03448275862069</v>
      </c>
      <c r="D17" t="n">
        <v>24.88383838383838</v>
      </c>
      <c r="E17" t="n">
        <v>31.13888888888889</v>
      </c>
      <c r="F17" t="n">
        <v>36.85326086956522</v>
      </c>
      <c r="G17" t="n">
        <v>38.62146892655367</v>
      </c>
      <c r="H17" t="n">
        <v>38.35</v>
      </c>
      <c r="I17" t="n">
        <v>37.38947368421053</v>
      </c>
      <c r="J17" t="n">
        <v>36.0625</v>
      </c>
      <c r="K17" t="n">
        <v>36.66666666666666</v>
      </c>
      <c r="L17" t="n">
        <v>36.71597633136095</v>
      </c>
      <c r="M17" t="n">
        <v>29.3641975308642</v>
      </c>
    </row>
    <row r="18">
      <c r="A18" t="n">
        <v>16</v>
      </c>
      <c r="B18" t="n">
        <v>23.39887640449438</v>
      </c>
      <c r="C18" t="n">
        <v>18.00574712643678</v>
      </c>
      <c r="D18" t="n">
        <v>24.8989898989899</v>
      </c>
      <c r="E18" t="n">
        <v>31.17222222222222</v>
      </c>
      <c r="F18" t="n">
        <v>37.12432432432433</v>
      </c>
      <c r="G18" t="n">
        <v>38.58426966292135</v>
      </c>
      <c r="H18" t="n">
        <v>38.55801104972376</v>
      </c>
      <c r="I18" t="n">
        <v>37.36315789473684</v>
      </c>
      <c r="J18" t="n">
        <v>36.15104166666666</v>
      </c>
      <c r="K18" t="n">
        <v>36.66129032258065</v>
      </c>
      <c r="L18" t="n">
        <v>36.80952380952381</v>
      </c>
      <c r="M18" t="n">
        <v>29.32298136645963</v>
      </c>
    </row>
    <row r="19">
      <c r="A19" t="n">
        <v>17</v>
      </c>
      <c r="B19" t="n">
        <v>23.41899441340782</v>
      </c>
      <c r="C19" t="n">
        <v>18.02272727272727</v>
      </c>
      <c r="D19" t="n">
        <v>24.97474747474747</v>
      </c>
      <c r="E19" t="n">
        <v>31.2</v>
      </c>
      <c r="F19" t="n">
        <v>37.2</v>
      </c>
      <c r="G19" t="n">
        <v>38.53932584269663</v>
      </c>
      <c r="H19" t="n">
        <v>38.6243093922652</v>
      </c>
      <c r="I19" t="n">
        <v>37.28042328042328</v>
      </c>
      <c r="J19" t="n">
        <v>36.14583333333334</v>
      </c>
      <c r="K19" t="n">
        <v>36.6236559139785</v>
      </c>
      <c r="L19" t="n">
        <v>36.77976190476191</v>
      </c>
      <c r="M19" t="n">
        <v>29.27777777777778</v>
      </c>
    </row>
    <row r="20">
      <c r="A20" t="n">
        <v>18</v>
      </c>
      <c r="B20" t="n">
        <v>23.35955056179775</v>
      </c>
      <c r="C20" t="n">
        <v>17.94857142857143</v>
      </c>
      <c r="D20" t="n">
        <v>24.88775510204082</v>
      </c>
      <c r="E20" t="n">
        <v>31.10555555555555</v>
      </c>
      <c r="F20" t="n">
        <v>37.03763440860215</v>
      </c>
      <c r="G20" t="n">
        <v>38.5561797752809</v>
      </c>
      <c r="H20" t="n">
        <v>38.53333333333333</v>
      </c>
      <c r="I20" t="n">
        <v>37.21808510638298</v>
      </c>
      <c r="J20" t="n">
        <v>36.15104166666666</v>
      </c>
      <c r="K20" t="n">
        <v>36.68817204301075</v>
      </c>
      <c r="L20" t="n">
        <v>36.76785714285715</v>
      </c>
      <c r="M20" t="n">
        <v>29.18518518518519</v>
      </c>
    </row>
    <row r="21">
      <c r="A21" t="n">
        <v>19</v>
      </c>
      <c r="B21" t="n">
        <v>23.35195530726257</v>
      </c>
      <c r="C21" t="n">
        <v>17.90229885057471</v>
      </c>
      <c r="D21" t="n">
        <v>24.90816326530612</v>
      </c>
      <c r="E21" t="n">
        <v>31.15555555555556</v>
      </c>
      <c r="F21" t="n">
        <v>36.98387096774194</v>
      </c>
      <c r="G21" t="n">
        <v>38.5</v>
      </c>
      <c r="H21" t="n">
        <v>38.44444444444444</v>
      </c>
      <c r="I21" t="n">
        <v>37.12234042553192</v>
      </c>
      <c r="J21" t="n">
        <v>36.125</v>
      </c>
      <c r="K21" t="n">
        <v>36.64130434782609</v>
      </c>
      <c r="L21" t="n">
        <v>36.82035928143713</v>
      </c>
      <c r="M21" t="n">
        <v>29.20987654320988</v>
      </c>
    </row>
    <row r="22">
      <c r="A22" t="n">
        <v>20</v>
      </c>
      <c r="B22" t="n">
        <v>23.3854748603352</v>
      </c>
      <c r="C22" t="n">
        <v>17.89655172413793</v>
      </c>
      <c r="D22" t="n">
        <v>24.82741116751269</v>
      </c>
      <c r="E22" t="n">
        <v>31.14444444444445</v>
      </c>
      <c r="F22" t="n">
        <v>37.11290322580645</v>
      </c>
      <c r="G22" t="n">
        <v>38.43258426966292</v>
      </c>
      <c r="H22" t="n">
        <v>38.41666666666666</v>
      </c>
      <c r="I22" t="n">
        <v>37.0531914893617</v>
      </c>
      <c r="J22" t="n">
        <v>36.15104166666666</v>
      </c>
      <c r="K22" t="n">
        <v>36.62702702702703</v>
      </c>
      <c r="L22" t="n">
        <v>36.9585798816568</v>
      </c>
      <c r="M22" t="n">
        <v>29.2037037037037</v>
      </c>
    </row>
    <row r="23">
      <c r="A23" t="n">
        <v>21</v>
      </c>
      <c r="B23" t="n">
        <v>23.31843575418995</v>
      </c>
      <c r="C23" t="n">
        <v>17.87428571428572</v>
      </c>
      <c r="D23" t="n">
        <v>24.77720207253886</v>
      </c>
      <c r="E23" t="n">
        <v>31.2</v>
      </c>
      <c r="F23" t="n">
        <v>37.11827956989247</v>
      </c>
      <c r="G23" t="n">
        <v>38.37640449438202</v>
      </c>
      <c r="H23" t="n">
        <v>38.39444444444445</v>
      </c>
      <c r="I23" t="n">
        <v>36.99468085106383</v>
      </c>
      <c r="J23" t="n">
        <v>36.15104166666666</v>
      </c>
      <c r="K23" t="n">
        <v>36.67741935483871</v>
      </c>
      <c r="L23" t="n">
        <v>37.1301775147929</v>
      </c>
      <c r="M23" t="n">
        <v>29.22222222222222</v>
      </c>
    </row>
    <row r="24">
      <c r="A24" t="n">
        <v>22</v>
      </c>
      <c r="B24" t="n">
        <v>23.32402234636871</v>
      </c>
      <c r="C24" t="n">
        <v>17.88571428571429</v>
      </c>
      <c r="D24" t="n">
        <v>24.90355329949239</v>
      </c>
      <c r="E24" t="n">
        <v>31.40677966101695</v>
      </c>
      <c r="F24" t="n">
        <v>37.06486486486487</v>
      </c>
      <c r="G24" t="n">
        <v>38.34269662921348</v>
      </c>
      <c r="H24" t="n">
        <v>38.41666666666666</v>
      </c>
      <c r="I24" t="n">
        <v>36.92021276595744</v>
      </c>
      <c r="J24" t="n">
        <v>36.14583333333334</v>
      </c>
      <c r="K24" t="n">
        <v>36.70810810810811</v>
      </c>
      <c r="L24" t="n">
        <v>37.18343195266272</v>
      </c>
      <c r="M24" t="n">
        <v>29.30864197530864</v>
      </c>
    </row>
    <row r="25">
      <c r="A25" t="n">
        <v>23</v>
      </c>
      <c r="B25" t="n">
        <v>23.38983050847458</v>
      </c>
      <c r="C25" t="n">
        <v>17.86285714285714</v>
      </c>
      <c r="D25" t="n">
        <v>25.01522842639594</v>
      </c>
      <c r="E25" t="n">
        <v>31.40782122905028</v>
      </c>
      <c r="F25" t="n">
        <v>37.02150537634409</v>
      </c>
      <c r="G25" t="n">
        <v>38.29775280898876</v>
      </c>
      <c r="H25" t="n">
        <v>38.32777777777778</v>
      </c>
      <c r="I25" t="n">
        <v>37.03743315508022</v>
      </c>
      <c r="J25" t="n">
        <v>36.21875</v>
      </c>
      <c r="K25" t="n">
        <v>36.81720430107527</v>
      </c>
      <c r="L25" t="n">
        <v>37.20118343195266</v>
      </c>
      <c r="M25" t="n">
        <v>29.31481481481481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2024-12-14T23:14:05Z</dcterms:created>
  <dcterms:modified xmlns:dcterms="http://purl.org/dc/terms/" xmlns:xsi="http://www.w3.org/2001/XMLSchema-instance" xsi:type="dcterms:W3CDTF">2024-12-14T23:14:05Z</dcterms:modified>
</cp:coreProperties>
</file>