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21.71981776765376</v>
      </c>
      <c r="C2" t="n">
        <v>20.51201923076923</v>
      </c>
      <c r="D2" t="n">
        <v>21.46280991735537</v>
      </c>
      <c r="E2" t="n">
        <v>23.24342105263158</v>
      </c>
      <c r="F2" t="n">
        <v>97.26931567328919</v>
      </c>
      <c r="G2" t="n">
        <v>25.76724137931035</v>
      </c>
      <c r="H2" t="n">
        <v>24.70982142857143</v>
      </c>
      <c r="I2" t="n">
        <v>26.01559020044543</v>
      </c>
      <c r="J2" t="n">
        <v>25.34606741573034</v>
      </c>
      <c r="K2" t="n">
        <v>26</v>
      </c>
      <c r="L2" t="n">
        <v>26.00665188470067</v>
      </c>
      <c r="M2" t="n">
        <v>101.7387173396675</v>
      </c>
    </row>
    <row r="3">
      <c r="A3" t="n">
        <v>1</v>
      </c>
      <c r="B3" t="n">
        <v>21.77574370709382</v>
      </c>
      <c r="C3" t="n">
        <v>20.52300242130751</v>
      </c>
      <c r="D3" t="n">
        <v>21.32525252525253</v>
      </c>
      <c r="E3" t="n">
        <v>23.26681127982646</v>
      </c>
      <c r="F3" t="n">
        <v>25.04026845637584</v>
      </c>
      <c r="G3" t="n">
        <v>25.85376344086022</v>
      </c>
      <c r="H3" t="n">
        <v>24.70179372197309</v>
      </c>
      <c r="I3" t="n">
        <v>25.93348115299335</v>
      </c>
      <c r="J3" t="n">
        <v>25.38325991189427</v>
      </c>
      <c r="K3" t="n">
        <v>26.02155172413793</v>
      </c>
      <c r="L3" t="n">
        <v>25.92035398230088</v>
      </c>
      <c r="M3" t="n">
        <v>23.72833723653396</v>
      </c>
    </row>
    <row r="4">
      <c r="A4" t="n">
        <v>2</v>
      </c>
      <c r="B4" t="n">
        <v>21.63325740318907</v>
      </c>
      <c r="C4" t="n">
        <v>20.69249394673124</v>
      </c>
      <c r="D4" t="n">
        <v>21.26883910386965</v>
      </c>
      <c r="E4" t="n">
        <v>23.20833333333333</v>
      </c>
      <c r="F4" t="n">
        <v>25.00451467268623</v>
      </c>
      <c r="G4" t="n">
        <v>25.79385964912281</v>
      </c>
      <c r="H4" t="n">
        <v>24.78444444444444</v>
      </c>
      <c r="I4" t="n">
        <v>25.97782705099778</v>
      </c>
      <c r="J4" t="n">
        <v>25.36748329621381</v>
      </c>
      <c r="K4" t="n">
        <v>26.04291845493562</v>
      </c>
      <c r="L4" t="n">
        <v>26.04524886877828</v>
      </c>
      <c r="M4" t="n">
        <v>23.70892018779343</v>
      </c>
    </row>
    <row r="5">
      <c r="A5" t="n">
        <v>3</v>
      </c>
      <c r="B5" t="n">
        <v>21.74770642201835</v>
      </c>
      <c r="C5" t="n">
        <v>20.54106280193237</v>
      </c>
      <c r="D5" t="n">
        <v>21.32382892057026</v>
      </c>
      <c r="E5" t="n">
        <v>23.18640350877193</v>
      </c>
      <c r="F5" t="n">
        <v>24.99554565701559</v>
      </c>
      <c r="G5" t="n">
        <v>25.78741865509761</v>
      </c>
      <c r="H5" t="n">
        <v>24.75055679287305</v>
      </c>
      <c r="I5" t="n">
        <v>25.93693693693694</v>
      </c>
      <c r="J5" t="n">
        <v>25.37142857142857</v>
      </c>
      <c r="K5" t="n">
        <v>26.09347826086956</v>
      </c>
      <c r="L5" t="n">
        <v>25.79241071428572</v>
      </c>
      <c r="M5" t="n">
        <v>23.92941176470588</v>
      </c>
    </row>
    <row r="6">
      <c r="A6" t="n">
        <v>4</v>
      </c>
      <c r="B6" t="n">
        <v>21.48275862068965</v>
      </c>
      <c r="C6" t="n">
        <v>20.48899755501223</v>
      </c>
      <c r="D6" t="n">
        <v>21.23975409836066</v>
      </c>
      <c r="E6" t="n">
        <v>23.11804008908686</v>
      </c>
      <c r="F6" t="n">
        <v>24.9706546275395</v>
      </c>
      <c r="G6" t="n">
        <v>25.77896995708155</v>
      </c>
      <c r="H6" t="n">
        <v>24.73825503355705</v>
      </c>
      <c r="I6" t="n">
        <v>25.94888888888889</v>
      </c>
      <c r="J6" t="n">
        <v>25.4097995545657</v>
      </c>
      <c r="K6" t="n">
        <v>25.95896328293736</v>
      </c>
      <c r="L6" t="n">
        <v>25.64269662921348</v>
      </c>
      <c r="M6" t="n">
        <v>23.39220183486238</v>
      </c>
    </row>
    <row r="7">
      <c r="A7" t="n">
        <v>5</v>
      </c>
      <c r="B7" t="n">
        <v>21.44341801385681</v>
      </c>
      <c r="C7" t="n">
        <v>20.47355769230769</v>
      </c>
      <c r="D7" t="n">
        <v>21.18480492813142</v>
      </c>
      <c r="E7" t="n">
        <v>23.14473684210526</v>
      </c>
      <c r="F7" t="n">
        <v>25.02242152466368</v>
      </c>
      <c r="G7" t="n">
        <v>25.78308026030369</v>
      </c>
      <c r="H7" t="n">
        <v>24.69887640449438</v>
      </c>
      <c r="I7" t="n">
        <v>25.92633928571428</v>
      </c>
      <c r="J7" t="n">
        <v>25.39051918735892</v>
      </c>
      <c r="K7" t="n">
        <v>26.06373626373626</v>
      </c>
      <c r="L7" t="n">
        <v>25.74444444444444</v>
      </c>
      <c r="M7" t="n">
        <v>23.70257611241218</v>
      </c>
    </row>
    <row r="8">
      <c r="A8" t="n">
        <v>6</v>
      </c>
      <c r="B8" t="n">
        <v>21.4123006833713</v>
      </c>
      <c r="C8" t="n">
        <v>20.50843373493976</v>
      </c>
      <c r="D8" t="n">
        <v>21.22403258655805</v>
      </c>
      <c r="E8" t="n">
        <v>23.23913043478261</v>
      </c>
      <c r="F8" t="n">
        <v>25.03872437357631</v>
      </c>
      <c r="G8" t="n">
        <v>25.70444444444444</v>
      </c>
      <c r="H8" t="n">
        <v>24.78396436525613</v>
      </c>
      <c r="I8" t="n">
        <v>25.97315436241611</v>
      </c>
      <c r="J8" t="n">
        <v>25.347533632287</v>
      </c>
      <c r="K8" t="n">
        <v>26.03679653679654</v>
      </c>
      <c r="L8" t="n">
        <v>25.765625</v>
      </c>
      <c r="M8" t="n">
        <v>23.49425287356322</v>
      </c>
    </row>
    <row r="9">
      <c r="A9" t="n">
        <v>7</v>
      </c>
      <c r="B9" t="n">
        <v>21.68505747126437</v>
      </c>
      <c r="C9" t="n">
        <v>20.48668280871671</v>
      </c>
      <c r="D9" t="n">
        <v>21.25206611570248</v>
      </c>
      <c r="E9" t="n">
        <v>23.12418300653595</v>
      </c>
      <c r="F9" t="n">
        <v>25.00441501103753</v>
      </c>
      <c r="G9" t="n">
        <v>25.72270742358079</v>
      </c>
      <c r="H9" t="n">
        <v>24.94642857142857</v>
      </c>
      <c r="I9" t="n">
        <v>25.8969298245614</v>
      </c>
      <c r="J9" t="n">
        <v>25.33557046979866</v>
      </c>
      <c r="K9" t="n">
        <v>25.66956521739131</v>
      </c>
      <c r="L9" t="n">
        <v>25.75626423690205</v>
      </c>
      <c r="M9" t="n">
        <v>23.8093023255814</v>
      </c>
    </row>
    <row r="10">
      <c r="A10" t="n">
        <v>8</v>
      </c>
      <c r="B10" t="n">
        <v>21.32118451025057</v>
      </c>
      <c r="C10" t="n">
        <v>20.44258373205741</v>
      </c>
      <c r="D10" t="n">
        <v>21.20816326530612</v>
      </c>
      <c r="E10" t="n">
        <v>23.10964912280702</v>
      </c>
      <c r="F10" t="n">
        <v>24.99113082039911</v>
      </c>
      <c r="G10" t="n">
        <v>25.94911504424779</v>
      </c>
      <c r="H10" t="n">
        <v>24.91454965357968</v>
      </c>
      <c r="I10" t="n">
        <v>26.23167848699764</v>
      </c>
      <c r="J10" t="n">
        <v>25.45687645687646</v>
      </c>
      <c r="K10" t="n">
        <v>25.84090909090909</v>
      </c>
      <c r="L10" t="n">
        <v>25.60402684563758</v>
      </c>
      <c r="M10" t="n">
        <v>24.0622009569378</v>
      </c>
    </row>
    <row r="11">
      <c r="A11" t="n">
        <v>9</v>
      </c>
      <c r="B11" t="n">
        <v>21.22222222222222</v>
      </c>
      <c r="C11" t="n">
        <v>20.45432692307692</v>
      </c>
      <c r="D11" t="n">
        <v>21.16008316008316</v>
      </c>
      <c r="E11" t="n">
        <v>23.02412280701754</v>
      </c>
      <c r="F11" t="n">
        <v>24.86236559139785</v>
      </c>
      <c r="G11" t="n">
        <v>25.80694143167028</v>
      </c>
      <c r="H11" t="n">
        <v>24.77582417582418</v>
      </c>
      <c r="I11" t="n">
        <v>25.86</v>
      </c>
      <c r="J11" t="n">
        <v>25.32505643340858</v>
      </c>
      <c r="K11" t="n">
        <v>26.06223175965665</v>
      </c>
      <c r="L11" t="n">
        <v>25.59910913140312</v>
      </c>
      <c r="M11" t="n">
        <v>23.72511848341232</v>
      </c>
    </row>
    <row r="12">
      <c r="A12" t="n">
        <v>10</v>
      </c>
      <c r="B12" t="n">
        <v>21.27107061503417</v>
      </c>
      <c r="C12" t="n">
        <v>20.4841075794621</v>
      </c>
      <c r="D12" t="n">
        <v>21.15866388308977</v>
      </c>
      <c r="E12" t="n">
        <v>23.14348785871965</v>
      </c>
      <c r="F12" t="n">
        <v>24.85313174946004</v>
      </c>
      <c r="G12" t="n">
        <v>25.75</v>
      </c>
      <c r="H12" t="n">
        <v>24.74222222222222</v>
      </c>
      <c r="I12" t="n">
        <v>25.83842794759825</v>
      </c>
      <c r="J12" t="n">
        <v>25.28473804100228</v>
      </c>
      <c r="K12" t="n">
        <v>25.50535331905781</v>
      </c>
      <c r="L12" t="n">
        <v>25.7020316027088</v>
      </c>
      <c r="M12" t="n">
        <v>23.91304347826087</v>
      </c>
    </row>
    <row r="13">
      <c r="A13" t="n">
        <v>11</v>
      </c>
      <c r="B13" t="n">
        <v>21.38990825688073</v>
      </c>
      <c r="C13" t="n">
        <v>20.40722891566265</v>
      </c>
      <c r="D13" t="n">
        <v>21.22360248447205</v>
      </c>
      <c r="E13" t="n">
        <v>23.17467248908297</v>
      </c>
      <c r="F13" t="n">
        <v>24.8351409978308</v>
      </c>
      <c r="G13" t="n">
        <v>25.79443254817987</v>
      </c>
      <c r="H13" t="n">
        <v>24.87865168539326</v>
      </c>
      <c r="I13" t="n">
        <v>25.94</v>
      </c>
      <c r="J13" t="n">
        <v>25.4197247706422</v>
      </c>
      <c r="K13" t="n">
        <v>25.33116883116883</v>
      </c>
      <c r="L13" t="n">
        <v>25.69300225733634</v>
      </c>
      <c r="M13" t="n">
        <v>23.85579196217494</v>
      </c>
    </row>
    <row r="14">
      <c r="A14" t="n">
        <v>12</v>
      </c>
      <c r="B14" t="n">
        <v>21.60730593607306</v>
      </c>
      <c r="C14" t="n">
        <v>20.39952153110048</v>
      </c>
      <c r="D14" t="n">
        <v>21.11387163561077</v>
      </c>
      <c r="E14" t="n">
        <v>23.17543859649123</v>
      </c>
      <c r="F14" t="n">
        <v>24.81641468682506</v>
      </c>
      <c r="G14" t="n">
        <v>25.941431670282</v>
      </c>
      <c r="H14" t="n">
        <v>24.73258426966292</v>
      </c>
      <c r="I14" t="n">
        <v>26.00884955752212</v>
      </c>
      <c r="J14" t="n">
        <v>25.33640552995392</v>
      </c>
      <c r="K14" t="n">
        <v>25.43506493506494</v>
      </c>
      <c r="L14" t="n">
        <v>25.60850111856823</v>
      </c>
      <c r="M14" t="n">
        <v>23.70685579196217</v>
      </c>
    </row>
    <row r="15">
      <c r="A15" t="n">
        <v>13</v>
      </c>
      <c r="B15" t="n">
        <v>21.51131221719457</v>
      </c>
      <c r="C15" t="n">
        <v>20.38221153846154</v>
      </c>
      <c r="D15" t="n">
        <v>21.17213114754098</v>
      </c>
      <c r="E15" t="n">
        <v>23.08771929824561</v>
      </c>
      <c r="F15" t="n">
        <v>24.91792656587473</v>
      </c>
      <c r="G15" t="n">
        <v>25.96551724137931</v>
      </c>
      <c r="H15" t="n">
        <v>24.90067720090293</v>
      </c>
      <c r="I15" t="n">
        <v>26.00657894736842</v>
      </c>
      <c r="J15" t="n">
        <v>25.32214765100671</v>
      </c>
      <c r="K15" t="n">
        <v>25.63774403470716</v>
      </c>
      <c r="L15" t="n">
        <v>25.76351351351351</v>
      </c>
      <c r="M15" t="n">
        <v>23.98086124401914</v>
      </c>
    </row>
    <row r="16">
      <c r="A16" t="n">
        <v>14</v>
      </c>
      <c r="B16" t="n">
        <v>21.70574712643678</v>
      </c>
      <c r="C16" t="n">
        <v>20.40572792362768</v>
      </c>
      <c r="D16" t="n">
        <v>21.15113871635611</v>
      </c>
      <c r="E16" t="n">
        <v>23.16703296703297</v>
      </c>
      <c r="F16" t="n">
        <v>24.91991341991342</v>
      </c>
      <c r="G16" t="n">
        <v>26</v>
      </c>
      <c r="H16" t="n">
        <v>24.87938596491228</v>
      </c>
      <c r="I16" t="n">
        <v>26.1019955654102</v>
      </c>
      <c r="J16" t="n">
        <v>25.33031674208145</v>
      </c>
      <c r="K16" t="n">
        <v>25.71772428884026</v>
      </c>
      <c r="L16" t="n">
        <v>25.71902654867257</v>
      </c>
      <c r="M16" t="n">
        <v>24.04513064133017</v>
      </c>
    </row>
    <row r="17">
      <c r="A17" t="n">
        <v>15</v>
      </c>
      <c r="B17" t="n">
        <v>21.59447004608295</v>
      </c>
      <c r="C17" t="n">
        <v>20.38995215311005</v>
      </c>
      <c r="D17" t="n">
        <v>21.24539877300613</v>
      </c>
      <c r="E17" t="n">
        <v>23.4161220043573</v>
      </c>
      <c r="F17" t="n">
        <v>24.96137339055794</v>
      </c>
      <c r="G17" t="n">
        <v>25.96521739130435</v>
      </c>
      <c r="H17" t="n">
        <v>25.08089887640449</v>
      </c>
      <c r="I17" t="n">
        <v>25.95154185022026</v>
      </c>
      <c r="J17" t="n">
        <v>25.33777777777778</v>
      </c>
      <c r="K17" t="n">
        <v>25.39262472885033</v>
      </c>
      <c r="L17" t="n">
        <v>25.47608695652174</v>
      </c>
      <c r="M17" t="n">
        <v>23.82464454976303</v>
      </c>
    </row>
    <row r="18">
      <c r="A18" t="n">
        <v>16</v>
      </c>
      <c r="B18" t="n">
        <v>21.53530751708428</v>
      </c>
      <c r="C18" t="n">
        <v>20.35560859188544</v>
      </c>
      <c r="D18" t="n">
        <v>21.2561475409836</v>
      </c>
      <c r="E18" t="n">
        <v>23.27548806941432</v>
      </c>
      <c r="F18" t="n">
        <v>24.96178343949045</v>
      </c>
      <c r="G18" t="n">
        <v>25.91885964912281</v>
      </c>
      <c r="H18" t="n">
        <v>25.17035398230088</v>
      </c>
      <c r="I18" t="n">
        <v>26.11529933481153</v>
      </c>
      <c r="J18" t="n">
        <v>25.37556561085973</v>
      </c>
      <c r="K18" t="n">
        <v>25.56455142231948</v>
      </c>
      <c r="L18" t="n">
        <v>25.81481481481481</v>
      </c>
      <c r="M18" t="n">
        <v>23.78738317757009</v>
      </c>
    </row>
    <row r="19">
      <c r="A19" t="n">
        <v>17</v>
      </c>
      <c r="B19" t="n">
        <v>21.53828306264501</v>
      </c>
      <c r="C19" t="n">
        <v>20.43884892086331</v>
      </c>
      <c r="D19" t="n">
        <v>21.29795918367347</v>
      </c>
      <c r="E19" t="n">
        <v>23.26508620689655</v>
      </c>
      <c r="F19" t="n">
        <v>25.06881720430108</v>
      </c>
      <c r="G19" t="n">
        <v>25.80129589632829</v>
      </c>
      <c r="H19" t="n">
        <v>24.92477876106195</v>
      </c>
      <c r="I19" t="n">
        <v>25.97091722595078</v>
      </c>
      <c r="J19" t="n">
        <v>25.37443946188341</v>
      </c>
      <c r="K19" t="n">
        <v>25.57510729613734</v>
      </c>
      <c r="L19" t="n">
        <v>26.09868421052632</v>
      </c>
      <c r="M19" t="n">
        <v>23.88604651162791</v>
      </c>
    </row>
    <row r="20">
      <c r="A20" t="n">
        <v>18</v>
      </c>
      <c r="B20" t="n">
        <v>21.85616438356164</v>
      </c>
      <c r="C20" t="n">
        <v>20.52983293556086</v>
      </c>
      <c r="D20" t="n">
        <v>21.52182952182952</v>
      </c>
      <c r="E20" t="n">
        <v>23.27213822894169</v>
      </c>
      <c r="F20" t="n">
        <v>25.05482456140351</v>
      </c>
      <c r="G20" t="n">
        <v>25.83189655172414</v>
      </c>
      <c r="H20" t="n">
        <v>24.85011185682326</v>
      </c>
      <c r="I20" t="n">
        <v>26.01766004415011</v>
      </c>
      <c r="J20" t="n">
        <v>25.4097995545657</v>
      </c>
      <c r="K20" t="n">
        <v>25.7452229299363</v>
      </c>
      <c r="L20" t="n">
        <v>25.91666666666667</v>
      </c>
      <c r="M20" t="n">
        <v>23.86247086247086</v>
      </c>
    </row>
    <row r="21">
      <c r="A21" t="n">
        <v>19</v>
      </c>
      <c r="B21" t="n">
        <v>21.62142857142857</v>
      </c>
      <c r="C21" t="n">
        <v>20.37688442211055</v>
      </c>
      <c r="D21" t="n">
        <v>21.61203319502075</v>
      </c>
      <c r="E21" t="n">
        <v>23.22559652928416</v>
      </c>
      <c r="F21" t="n">
        <v>25.04761904761905</v>
      </c>
      <c r="G21" t="n">
        <v>25.85466377440347</v>
      </c>
      <c r="H21" t="n">
        <v>24.77354260089686</v>
      </c>
      <c r="I21" t="n">
        <v>25.9821029082774</v>
      </c>
      <c r="J21" t="n">
        <v>25.42307692307692</v>
      </c>
      <c r="K21" t="n">
        <v>25.86784140969163</v>
      </c>
      <c r="L21" t="n">
        <v>25.97613365155131</v>
      </c>
      <c r="M21" t="n">
        <v>23.91105769230769</v>
      </c>
    </row>
    <row r="22">
      <c r="A22" t="n">
        <v>20</v>
      </c>
      <c r="B22" t="n">
        <v>21.79268292682927</v>
      </c>
      <c r="C22" t="n">
        <v>20.34924623115578</v>
      </c>
      <c r="D22" t="n">
        <v>21.76972281449893</v>
      </c>
      <c r="E22" t="n">
        <v>23.21271929824561</v>
      </c>
      <c r="F22" t="n">
        <v>24.96521739130435</v>
      </c>
      <c r="G22" t="n">
        <v>25.80694143167028</v>
      </c>
      <c r="H22" t="n">
        <v>24.8</v>
      </c>
      <c r="I22" t="n">
        <v>26.02013422818792</v>
      </c>
      <c r="J22" t="n">
        <v>25.36734693877551</v>
      </c>
      <c r="K22" t="n">
        <v>25.84210526315789</v>
      </c>
      <c r="L22" t="n">
        <v>25.60520094562648</v>
      </c>
      <c r="M22" t="n">
        <v>23.92978208232445</v>
      </c>
    </row>
    <row r="23">
      <c r="A23" t="n">
        <v>21</v>
      </c>
      <c r="B23" t="n">
        <v>21.71394799054374</v>
      </c>
      <c r="C23" t="n">
        <v>20.36523929471033</v>
      </c>
      <c r="D23" t="n">
        <v>21.69264069264069</v>
      </c>
      <c r="E23" t="n">
        <v>23.29450549450549</v>
      </c>
      <c r="F23" t="n">
        <v>25.04157549234136</v>
      </c>
      <c r="G23" t="n">
        <v>25.88577586206896</v>
      </c>
      <c r="H23" t="n">
        <v>24.74387527839644</v>
      </c>
      <c r="I23" t="n">
        <v>26.10609480812641</v>
      </c>
      <c r="J23" t="n">
        <v>25.39729119638826</v>
      </c>
      <c r="K23" t="n">
        <v>26.10961968680089</v>
      </c>
      <c r="L23" t="n">
        <v>25.76765375854214</v>
      </c>
      <c r="M23" t="n">
        <v>23.75358851674641</v>
      </c>
    </row>
    <row r="24">
      <c r="A24" t="n">
        <v>22</v>
      </c>
      <c r="B24" t="n">
        <v>21.44470588235294</v>
      </c>
      <c r="C24" t="n">
        <v>20.36159600997506</v>
      </c>
      <c r="D24" t="n">
        <v>21.58119658119658</v>
      </c>
      <c r="E24" t="n">
        <v>23.08089887640449</v>
      </c>
      <c r="F24" t="n">
        <v>25.05298013245033</v>
      </c>
      <c r="G24" t="n">
        <v>25.85501066098081</v>
      </c>
      <c r="H24" t="n">
        <v>24.76785714285714</v>
      </c>
      <c r="I24" t="n">
        <v>26.05156950672646</v>
      </c>
      <c r="J24" t="n">
        <v>25.38426966292135</v>
      </c>
      <c r="K24" t="n">
        <v>26.10769230769231</v>
      </c>
      <c r="L24" t="n">
        <v>25.82915717539863</v>
      </c>
      <c r="M24" t="n">
        <v>23.59953161592506</v>
      </c>
    </row>
    <row r="25">
      <c r="A25" t="n">
        <v>23</v>
      </c>
      <c r="B25" t="n">
        <v>21.55324074074074</v>
      </c>
      <c r="C25" t="n">
        <v>20.32451923076923</v>
      </c>
      <c r="D25" t="n">
        <v>21.48148148148148</v>
      </c>
      <c r="E25" t="n">
        <v>23.31359649122807</v>
      </c>
      <c r="F25" t="n">
        <v>24.99559471365639</v>
      </c>
      <c r="G25" t="n">
        <v>25.76824034334764</v>
      </c>
      <c r="H25" t="n">
        <v>24.74831460674157</v>
      </c>
      <c r="I25" t="n">
        <v>26.02207505518764</v>
      </c>
      <c r="J25" t="n">
        <v>25.33705357142857</v>
      </c>
      <c r="K25" t="n">
        <v>26.12253829321663</v>
      </c>
      <c r="L25" t="n">
        <v>25.88222222222222</v>
      </c>
      <c r="M25" t="n">
        <v>23.98341232227488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2024-12-14T23:14:05Z</dcterms:created>
  <dcterms:modified xmlns:dcterms="http://purl.org/dc/terms/" xmlns:xsi="http://www.w3.org/2001/XMLSchema-instance" xsi:type="dcterms:W3CDTF">2024-12-14T23:14:05Z</dcterms:modified>
</cp:coreProperties>
</file>