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31.52808988764045</v>
      </c>
      <c r="C2" t="n">
        <v>40.98888888888889</v>
      </c>
      <c r="D2" t="n">
        <v>45.72357723577236</v>
      </c>
      <c r="E2" t="n">
        <v>54.51666666666667</v>
      </c>
      <c r="F2" t="n">
        <v>57.42222222222222</v>
      </c>
      <c r="G2" t="n">
        <v>44.35570469798657</v>
      </c>
      <c r="H2" t="n">
        <v>44.95333333333333</v>
      </c>
      <c r="I2" t="n">
        <v>47.59285714285714</v>
      </c>
      <c r="J2" t="n">
        <v>43.09302325581395</v>
      </c>
      <c r="K2" t="n">
        <v>45.57246376811595</v>
      </c>
      <c r="L2" t="n">
        <v>41.84677419354838</v>
      </c>
      <c r="M2" t="n">
        <v>25.04395604395604</v>
      </c>
    </row>
    <row r="3">
      <c r="A3" t="n">
        <v>1</v>
      </c>
      <c r="B3" t="n">
        <v>31.92045454545455</v>
      </c>
      <c r="C3" t="n">
        <v>44.12222222222222</v>
      </c>
      <c r="D3" t="n">
        <v>46.08870967741935</v>
      </c>
      <c r="E3" t="n">
        <v>53.56666666666667</v>
      </c>
      <c r="F3" t="n">
        <v>57.74074074074074</v>
      </c>
      <c r="G3" t="n">
        <v>38.65100671140939</v>
      </c>
      <c r="H3" t="n">
        <v>42.87074829931973</v>
      </c>
      <c r="I3" t="n">
        <v>47.97841726618705</v>
      </c>
      <c r="J3" t="n">
        <v>45.078125</v>
      </c>
      <c r="K3" t="n">
        <v>44.40875912408759</v>
      </c>
      <c r="L3" t="n">
        <v>44.94354838709678</v>
      </c>
      <c r="M3" t="n">
        <v>24.91304347826087</v>
      </c>
    </row>
    <row r="4">
      <c r="A4" t="n">
        <v>2</v>
      </c>
      <c r="B4" t="n">
        <v>32.20454545454545</v>
      </c>
      <c r="C4" t="n">
        <v>42.01111111111111</v>
      </c>
      <c r="D4" t="n">
        <v>42.12396694214876</v>
      </c>
      <c r="E4" t="n">
        <v>53.15833333333333</v>
      </c>
      <c r="F4" t="n">
        <v>57.5925925925926</v>
      </c>
      <c r="G4" t="n">
        <v>40.74496644295302</v>
      </c>
      <c r="H4" t="n">
        <v>44.93103448275862</v>
      </c>
      <c r="I4" t="n">
        <v>48</v>
      </c>
      <c r="J4" t="n">
        <v>47.05511811023622</v>
      </c>
      <c r="K4" t="n">
        <v>46.27205882352941</v>
      </c>
      <c r="L4" t="n">
        <v>43.37096774193548</v>
      </c>
      <c r="M4" t="n">
        <v>23.64444444444445</v>
      </c>
    </row>
    <row r="5">
      <c r="A5" t="n">
        <v>3</v>
      </c>
      <c r="B5" t="n">
        <v>32.1123595505618</v>
      </c>
      <c r="C5" t="n">
        <v>42.26666666666667</v>
      </c>
      <c r="D5" t="n">
        <v>42.07377049180328</v>
      </c>
      <c r="E5" t="n">
        <v>53.25833333333333</v>
      </c>
      <c r="F5" t="n">
        <v>57.45925925925926</v>
      </c>
      <c r="G5" t="n">
        <v>38.19463087248322</v>
      </c>
      <c r="H5" t="n">
        <v>45.09722222222222</v>
      </c>
      <c r="I5" t="n">
        <v>47.21739130434783</v>
      </c>
      <c r="J5" t="n">
        <v>43.168</v>
      </c>
      <c r="K5" t="n">
        <v>44.42537313432836</v>
      </c>
      <c r="L5" t="n">
        <v>40.38211382113821</v>
      </c>
      <c r="M5" t="n">
        <v>23.3695652173913</v>
      </c>
    </row>
    <row r="6">
      <c r="A6" t="n">
        <v>4</v>
      </c>
      <c r="B6" t="n">
        <v>31.17777777777778</v>
      </c>
      <c r="C6" t="n">
        <v>43.77777777777778</v>
      </c>
      <c r="D6" t="n">
        <v>44.03225806451613</v>
      </c>
      <c r="E6" t="n">
        <v>52.89075630252101</v>
      </c>
      <c r="F6" t="n">
        <v>57.34074074074074</v>
      </c>
      <c r="G6" t="n">
        <v>37.28859060402684</v>
      </c>
      <c r="H6" t="n">
        <v>44.19580419580419</v>
      </c>
      <c r="I6" t="n">
        <v>47.24817518248175</v>
      </c>
      <c r="J6" t="n">
        <v>48.0650406504065</v>
      </c>
      <c r="K6" t="n">
        <v>45.59848484848485</v>
      </c>
      <c r="L6" t="n">
        <v>43.9758064516129</v>
      </c>
      <c r="M6" t="n">
        <v>26.75824175824176</v>
      </c>
    </row>
    <row r="7">
      <c r="A7" t="n">
        <v>5</v>
      </c>
      <c r="B7" t="n">
        <v>31.13333333333333</v>
      </c>
      <c r="C7" t="n">
        <v>42.58888888888889</v>
      </c>
      <c r="D7" t="n">
        <v>42.62096774193548</v>
      </c>
      <c r="E7" t="n">
        <v>54.6864406779661</v>
      </c>
      <c r="F7" t="n">
        <v>58.49629629629629</v>
      </c>
      <c r="G7" t="n">
        <v>38.91275167785235</v>
      </c>
      <c r="H7" t="n">
        <v>43.91608391608391</v>
      </c>
      <c r="I7" t="n">
        <v>47.7</v>
      </c>
      <c r="J7" t="n">
        <v>43.48760330578512</v>
      </c>
      <c r="K7" t="n">
        <v>48.05343511450382</v>
      </c>
      <c r="L7" t="n">
        <v>41.73387096774194</v>
      </c>
      <c r="M7" t="n">
        <v>23.39560439560439</v>
      </c>
    </row>
    <row r="8">
      <c r="A8" t="n">
        <v>6</v>
      </c>
      <c r="B8" t="n">
        <v>31.06666666666667</v>
      </c>
      <c r="C8" t="n">
        <v>41</v>
      </c>
      <c r="D8" t="n">
        <v>43.15322580645162</v>
      </c>
      <c r="E8" t="n">
        <v>56.21666666666667</v>
      </c>
      <c r="F8" t="n">
        <v>58.18518518518518</v>
      </c>
      <c r="G8" t="n">
        <v>36.66442953020134</v>
      </c>
      <c r="H8" t="n">
        <v>43.03521126760563</v>
      </c>
      <c r="I8" t="n">
        <v>47.52713178294574</v>
      </c>
      <c r="J8" t="n">
        <v>46.33613445378151</v>
      </c>
      <c r="K8" t="n">
        <v>45.43538461538462</v>
      </c>
      <c r="L8" t="n">
        <v>42.80645161290322</v>
      </c>
      <c r="M8" t="n">
        <v>22.54945054945055</v>
      </c>
    </row>
    <row r="9">
      <c r="A9" t="n">
        <v>7</v>
      </c>
      <c r="B9" t="n">
        <v>32.53932584269663</v>
      </c>
      <c r="C9" t="n">
        <v>39.71111111111111</v>
      </c>
      <c r="D9" t="n">
        <v>41.57377049180328</v>
      </c>
      <c r="E9" t="n">
        <v>56</v>
      </c>
      <c r="F9" t="n">
        <v>58.62222222222222</v>
      </c>
      <c r="G9" t="n">
        <v>36.4496644295302</v>
      </c>
      <c r="H9" t="n">
        <v>42.20863309352518</v>
      </c>
      <c r="I9" t="n">
        <v>48.35384615384616</v>
      </c>
      <c r="J9" t="n">
        <v>41.488</v>
      </c>
      <c r="K9" t="n">
        <v>47.58161764705883</v>
      </c>
      <c r="L9" t="n">
        <v>42.5241935483871</v>
      </c>
      <c r="M9" t="n">
        <v>25.05555555555556</v>
      </c>
    </row>
    <row r="10">
      <c r="A10" t="n">
        <v>8</v>
      </c>
      <c r="B10" t="n">
        <v>33.57303370786517</v>
      </c>
      <c r="C10" t="n">
        <v>42.21111111111111</v>
      </c>
      <c r="D10" t="n">
        <v>43.35245901639344</v>
      </c>
      <c r="E10" t="n">
        <v>55.57983193277311</v>
      </c>
      <c r="F10" t="n">
        <v>58.41481481481482</v>
      </c>
      <c r="G10" t="n">
        <v>35.40939597315436</v>
      </c>
      <c r="H10" t="n">
        <v>43.92142857142857</v>
      </c>
      <c r="I10" t="n">
        <v>47.03703703703704</v>
      </c>
      <c r="J10" t="n">
        <v>45.6793893129771</v>
      </c>
      <c r="K10" t="n">
        <v>44.19647887323944</v>
      </c>
      <c r="L10" t="n">
        <v>42.55645161290322</v>
      </c>
      <c r="M10" t="n">
        <v>23.74157303370787</v>
      </c>
    </row>
    <row r="11">
      <c r="A11" t="n">
        <v>9</v>
      </c>
      <c r="B11" t="n">
        <v>32.43820224719101</v>
      </c>
      <c r="C11" t="n">
        <v>42.21348314606742</v>
      </c>
      <c r="D11" t="n">
        <v>43.18852459016394</v>
      </c>
      <c r="E11" t="n">
        <v>54.275</v>
      </c>
      <c r="F11" t="n">
        <v>58.94814814814815</v>
      </c>
      <c r="G11" t="n">
        <v>41.95302013422819</v>
      </c>
      <c r="H11" t="n">
        <v>47.97959183673469</v>
      </c>
      <c r="I11" t="n">
        <v>46.47445255474452</v>
      </c>
      <c r="J11" t="n">
        <v>45.47407407407407</v>
      </c>
      <c r="K11" t="n">
        <v>42.67857142857143</v>
      </c>
      <c r="L11" t="n">
        <v>42.19672131147541</v>
      </c>
      <c r="M11" t="n">
        <v>23.45652173913043</v>
      </c>
    </row>
    <row r="12">
      <c r="A12" t="n">
        <v>10</v>
      </c>
      <c r="B12" t="n">
        <v>27.70114942528735</v>
      </c>
      <c r="C12" t="n">
        <v>44.82222222222222</v>
      </c>
      <c r="D12" t="n">
        <v>43.33870967741935</v>
      </c>
      <c r="E12" t="n">
        <v>57.31666666666667</v>
      </c>
      <c r="F12" t="n">
        <v>58.02962962962963</v>
      </c>
      <c r="G12" t="n">
        <v>45.86486486486486</v>
      </c>
      <c r="H12" t="n">
        <v>49.34228187919463</v>
      </c>
      <c r="I12" t="n">
        <v>46.78417266187051</v>
      </c>
      <c r="J12" t="n">
        <v>44.14925373134329</v>
      </c>
      <c r="K12" t="n">
        <v>45.24722222222223</v>
      </c>
      <c r="L12" t="n">
        <v>41.25619834710744</v>
      </c>
      <c r="M12" t="n">
        <v>23.94565217391304</v>
      </c>
    </row>
    <row r="13">
      <c r="A13" t="n">
        <v>11</v>
      </c>
      <c r="B13" t="n">
        <v>30.1978021978022</v>
      </c>
      <c r="C13" t="n">
        <v>43.23076923076923</v>
      </c>
      <c r="D13" t="n">
        <v>41.54098360655738</v>
      </c>
      <c r="E13" t="n">
        <v>56.1</v>
      </c>
      <c r="F13" t="n">
        <v>57.14814814814815</v>
      </c>
      <c r="G13" t="n">
        <v>47.65771812080537</v>
      </c>
      <c r="H13" t="n">
        <v>50.89403973509934</v>
      </c>
      <c r="I13" t="n">
        <v>47.04255319148936</v>
      </c>
      <c r="J13" t="n">
        <v>42.03703703703704</v>
      </c>
      <c r="K13" t="n">
        <v>43.70428571428572</v>
      </c>
      <c r="L13" t="n">
        <v>41.27272727272727</v>
      </c>
      <c r="M13" t="n">
        <v>25.32967032967033</v>
      </c>
    </row>
    <row r="14">
      <c r="A14" t="n">
        <v>12</v>
      </c>
      <c r="B14" t="n">
        <v>29.53260869565218</v>
      </c>
      <c r="C14" t="n">
        <v>43.10989010989011</v>
      </c>
      <c r="D14" t="n">
        <v>43.9344262295082</v>
      </c>
      <c r="E14" t="n">
        <v>53.81666666666667</v>
      </c>
      <c r="F14" t="n">
        <v>56.13235294117647</v>
      </c>
      <c r="G14" t="n">
        <v>49.32432432432432</v>
      </c>
      <c r="H14" t="n">
        <v>49.96688741721854</v>
      </c>
      <c r="I14" t="n">
        <v>46.21428571428572</v>
      </c>
      <c r="J14" t="n">
        <v>43.64925373134329</v>
      </c>
      <c r="K14" t="n">
        <v>44.06056338028169</v>
      </c>
      <c r="L14" t="n">
        <v>40.40650406504065</v>
      </c>
      <c r="M14" t="n">
        <v>28.23913043478261</v>
      </c>
    </row>
    <row r="15">
      <c r="A15" t="n">
        <v>13</v>
      </c>
      <c r="B15" t="n">
        <v>31.21348314606741</v>
      </c>
      <c r="C15" t="n">
        <v>40.3</v>
      </c>
      <c r="D15" t="n">
        <v>43.55645161290322</v>
      </c>
      <c r="E15" t="n">
        <v>56.53333333333333</v>
      </c>
      <c r="F15" t="n">
        <v>56.33088235294117</v>
      </c>
      <c r="G15" t="n">
        <v>49.02040816326531</v>
      </c>
      <c r="H15" t="n">
        <v>49.61333333333334</v>
      </c>
      <c r="I15" t="n">
        <v>45.35251798561151</v>
      </c>
      <c r="J15" t="n">
        <v>42.77037037037037</v>
      </c>
      <c r="K15" t="n">
        <v>41.34751773049646</v>
      </c>
      <c r="L15" t="n">
        <v>41.49180327868852</v>
      </c>
      <c r="M15" t="n">
        <v>25.09782608695652</v>
      </c>
    </row>
    <row r="16">
      <c r="A16" t="n">
        <v>14</v>
      </c>
      <c r="B16" t="n">
        <v>30.82608695652174</v>
      </c>
      <c r="C16" t="n">
        <v>41.86813186813187</v>
      </c>
      <c r="D16" t="n">
        <v>43.50806451612903</v>
      </c>
      <c r="E16" t="n">
        <v>57.52100840336134</v>
      </c>
      <c r="F16" t="n">
        <v>55.28888888888889</v>
      </c>
      <c r="G16" t="n">
        <v>47.91275167785235</v>
      </c>
      <c r="H16" t="n">
        <v>49.85333333333333</v>
      </c>
      <c r="I16" t="n">
        <v>46.00719424460431</v>
      </c>
      <c r="J16" t="n">
        <v>41.55970149253731</v>
      </c>
      <c r="K16" t="n">
        <v>39.98642857142858</v>
      </c>
      <c r="L16" t="n">
        <v>39.86666666666667</v>
      </c>
      <c r="M16" t="n">
        <v>24.21739130434782</v>
      </c>
    </row>
    <row r="17">
      <c r="A17" t="n">
        <v>15</v>
      </c>
      <c r="B17" t="n">
        <v>30.8</v>
      </c>
      <c r="C17" t="n">
        <v>41.76923076923077</v>
      </c>
      <c r="D17" t="n">
        <v>42.75</v>
      </c>
      <c r="E17" t="n">
        <v>57.64166666666667</v>
      </c>
      <c r="F17" t="n">
        <v>56.4485294117647</v>
      </c>
      <c r="G17" t="n">
        <v>48.30872483221476</v>
      </c>
      <c r="H17" t="n">
        <v>52.44370860927152</v>
      </c>
      <c r="I17" t="n">
        <v>45.69285714285714</v>
      </c>
      <c r="J17" t="n">
        <v>45.2406015037594</v>
      </c>
      <c r="K17" t="n">
        <v>45.32624113475178</v>
      </c>
      <c r="L17" t="n">
        <v>40.0327868852459</v>
      </c>
      <c r="M17" t="n">
        <v>27.14130434782609</v>
      </c>
    </row>
    <row r="18">
      <c r="A18" t="n">
        <v>16</v>
      </c>
      <c r="B18" t="n">
        <v>31.47826086956522</v>
      </c>
      <c r="C18" t="n">
        <v>43.26666666666667</v>
      </c>
      <c r="D18" t="n">
        <v>42.49180327868852</v>
      </c>
      <c r="E18" t="n">
        <v>57.25</v>
      </c>
      <c r="F18" t="n">
        <v>56.125</v>
      </c>
      <c r="G18" t="n">
        <v>49.5503355704698</v>
      </c>
      <c r="H18" t="n">
        <v>52.59333333333333</v>
      </c>
      <c r="I18" t="n">
        <v>46.46428571428572</v>
      </c>
      <c r="J18" t="n">
        <v>43.14179104477612</v>
      </c>
      <c r="K18" t="n">
        <v>41.90277777777778</v>
      </c>
      <c r="L18" t="n">
        <v>43.59836065573771</v>
      </c>
      <c r="M18" t="n">
        <v>25.1195652173913</v>
      </c>
    </row>
    <row r="19">
      <c r="A19" t="n">
        <v>17</v>
      </c>
      <c r="B19" t="n">
        <v>30.93333333333333</v>
      </c>
      <c r="C19" t="n">
        <v>42.74725274725274</v>
      </c>
      <c r="D19" t="n">
        <v>42.79674796747967</v>
      </c>
      <c r="E19" t="n">
        <v>58.925</v>
      </c>
      <c r="F19" t="n">
        <v>55.41911764705883</v>
      </c>
      <c r="G19" t="n">
        <v>49.65771812080537</v>
      </c>
      <c r="H19" t="n">
        <v>52.24503311258278</v>
      </c>
      <c r="I19" t="n">
        <v>47.17985611510792</v>
      </c>
      <c r="J19" t="n">
        <v>43.1037037037037</v>
      </c>
      <c r="K19" t="n">
        <v>45.13802816901408</v>
      </c>
      <c r="L19" t="n">
        <v>43.74590163934426</v>
      </c>
      <c r="M19" t="n">
        <v>23.66304347826087</v>
      </c>
    </row>
    <row r="20">
      <c r="A20" t="n">
        <v>18</v>
      </c>
      <c r="B20" t="n">
        <v>32.45054945054945</v>
      </c>
      <c r="C20" t="n">
        <v>44.83516483516483</v>
      </c>
      <c r="D20" t="n">
        <v>41.44262295081968</v>
      </c>
      <c r="E20" t="n">
        <v>56.28333333333333</v>
      </c>
      <c r="F20" t="n">
        <v>54.25</v>
      </c>
      <c r="G20" t="n">
        <v>49.03355704697987</v>
      </c>
      <c r="H20" t="n">
        <v>53.51655629139073</v>
      </c>
      <c r="I20" t="n">
        <v>48.46762589928058</v>
      </c>
      <c r="J20" t="n">
        <v>46.05223880597015</v>
      </c>
      <c r="K20" t="n">
        <v>42.43591549295775</v>
      </c>
      <c r="L20" t="n">
        <v>43.09836065573771</v>
      </c>
      <c r="M20" t="n">
        <v>24.03260869565218</v>
      </c>
    </row>
    <row r="21">
      <c r="A21" t="n">
        <v>19</v>
      </c>
      <c r="B21" t="n">
        <v>31.37078651685393</v>
      </c>
      <c r="C21" t="n">
        <v>43.81318681318681</v>
      </c>
      <c r="D21" t="n">
        <v>43.71544715447155</v>
      </c>
      <c r="E21" t="n">
        <v>54.21008403361345</v>
      </c>
      <c r="F21" t="n">
        <v>55.91911764705883</v>
      </c>
      <c r="G21" t="n">
        <v>48.42281879194631</v>
      </c>
      <c r="H21" t="n">
        <v>51.73684210526316</v>
      </c>
      <c r="I21" t="n">
        <v>47.96402877697842</v>
      </c>
      <c r="J21" t="n">
        <v>45.45522388059702</v>
      </c>
      <c r="K21" t="n">
        <v>44.27762237762238</v>
      </c>
      <c r="L21" t="n">
        <v>41.39344262295082</v>
      </c>
      <c r="M21" t="n">
        <v>24.07608695652174</v>
      </c>
    </row>
    <row r="22">
      <c r="A22" t="n">
        <v>20</v>
      </c>
      <c r="B22" t="n">
        <v>33.15555555555556</v>
      </c>
      <c r="C22" t="n">
        <v>42.18888888888889</v>
      </c>
      <c r="D22" t="n">
        <v>43.80645161290322</v>
      </c>
      <c r="E22" t="n">
        <v>53.125</v>
      </c>
      <c r="F22" t="n">
        <v>55.83088235294117</v>
      </c>
      <c r="G22" t="n">
        <v>46.76510067114094</v>
      </c>
      <c r="H22" t="n">
        <v>50.82894736842105</v>
      </c>
      <c r="I22" t="n">
        <v>48.06474820143885</v>
      </c>
      <c r="J22" t="n">
        <v>47.71641791044776</v>
      </c>
      <c r="K22" t="n">
        <v>41.65944055944056</v>
      </c>
      <c r="L22" t="n">
        <v>40.90163934426229</v>
      </c>
      <c r="M22" t="n">
        <v>24.95652173913043</v>
      </c>
    </row>
    <row r="23">
      <c r="A23" t="n">
        <v>21</v>
      </c>
      <c r="B23" t="n">
        <v>33.52808988764045</v>
      </c>
      <c r="C23" t="n">
        <v>43.91208791208791</v>
      </c>
      <c r="D23" t="n">
        <v>44.5</v>
      </c>
      <c r="E23" t="n">
        <v>53.66666666666666</v>
      </c>
      <c r="F23" t="n">
        <v>56.43382352941177</v>
      </c>
      <c r="G23" t="n">
        <v>46.95302013422819</v>
      </c>
      <c r="H23" t="n">
        <v>48.92156862745098</v>
      </c>
      <c r="I23" t="n">
        <v>48.50359712230216</v>
      </c>
      <c r="J23" t="n">
        <v>45.64179104477612</v>
      </c>
      <c r="K23" t="n">
        <v>43.35211267605634</v>
      </c>
      <c r="L23" t="n">
        <v>43.91803278688525</v>
      </c>
      <c r="M23" t="n">
        <v>26.50549450549451</v>
      </c>
    </row>
    <row r="24">
      <c r="A24" t="n">
        <v>22</v>
      </c>
      <c r="B24" t="n">
        <v>32.13483146067416</v>
      </c>
      <c r="C24" t="n">
        <v>42.75824175824176</v>
      </c>
      <c r="D24" t="n">
        <v>44.20161290322581</v>
      </c>
      <c r="E24" t="n">
        <v>53</v>
      </c>
      <c r="F24" t="n">
        <v>55.14705882352941</v>
      </c>
      <c r="G24" t="n">
        <v>46.28859060402684</v>
      </c>
      <c r="H24" t="n">
        <v>46.23026315789474</v>
      </c>
      <c r="I24" t="n">
        <v>49.45652173913044</v>
      </c>
      <c r="J24" t="n">
        <v>42.31578947368421</v>
      </c>
      <c r="K24" t="n">
        <v>45.31428571428572</v>
      </c>
      <c r="L24" t="n">
        <v>42.4344262295082</v>
      </c>
      <c r="M24" t="n">
        <v>25.04395604395604</v>
      </c>
    </row>
    <row r="25">
      <c r="A25" t="n">
        <v>23</v>
      </c>
      <c r="B25" t="n">
        <v>32.1123595505618</v>
      </c>
      <c r="C25" t="n">
        <v>43.79120879120879</v>
      </c>
      <c r="D25" t="n">
        <v>45.44354838709678</v>
      </c>
      <c r="E25" t="n">
        <v>54.86666666666667</v>
      </c>
      <c r="F25" t="n">
        <v>58.04411764705883</v>
      </c>
      <c r="G25" t="n">
        <v>43.21476510067114</v>
      </c>
      <c r="H25" t="n">
        <v>45.32</v>
      </c>
      <c r="I25" t="n">
        <v>47.97101449275362</v>
      </c>
      <c r="J25" t="n">
        <v>44.97744360902256</v>
      </c>
      <c r="K25" t="n">
        <v>46.89285714285715</v>
      </c>
      <c r="L25" t="n">
        <v>44.84426229508197</v>
      </c>
      <c r="M25" t="n">
        <v>23.1195652173913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2024-12-14T23:14:05Z</dcterms:created>
  <dcterms:modified xmlns:dcterms="http://purl.org/dc/terms/" xmlns:xsi="http://www.w3.org/2001/XMLSchema-instance" xsi:type="dcterms:W3CDTF">2024-12-14T23:14:05Z</dcterms:modified>
</cp:coreProperties>
</file>