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32.99809160305343</v>
      </c>
      <c r="C2" t="n">
        <v>29.9344262295082</v>
      </c>
      <c r="D2" t="n">
        <v>27.90980392156863</v>
      </c>
      <c r="E2" t="n">
        <v>26.87190082644628</v>
      </c>
      <c r="F2" t="n">
        <v>91.24077669902913</v>
      </c>
      <c r="G2" t="n">
        <v>99.05797101449275</v>
      </c>
      <c r="H2" t="n">
        <v>34.58880308880309</v>
      </c>
      <c r="I2" t="n">
        <v>99.82432432432432</v>
      </c>
      <c r="J2" t="n">
        <v>36.77777777777778</v>
      </c>
      <c r="K2" t="n">
        <v>38.08768656716418</v>
      </c>
      <c r="L2" t="n">
        <v>39.47826086956522</v>
      </c>
      <c r="M2" t="n">
        <v>102.7426900584795</v>
      </c>
    </row>
    <row r="3">
      <c r="A3" t="n">
        <v>1</v>
      </c>
      <c r="B3" t="n">
        <v>32.74666666666667</v>
      </c>
      <c r="C3" t="n">
        <v>30.09523809523809</v>
      </c>
      <c r="D3" t="n">
        <v>28.02895752895753</v>
      </c>
      <c r="E3" t="n">
        <v>26.87941787941788</v>
      </c>
      <c r="F3" t="n">
        <v>27.65703275529865</v>
      </c>
      <c r="G3" t="n">
        <v>31.12396694214876</v>
      </c>
      <c r="H3" t="n">
        <v>34.51377952755905</v>
      </c>
      <c r="I3" t="n">
        <v>36.60194174757282</v>
      </c>
      <c r="J3" t="n">
        <v>37.55486542443064</v>
      </c>
      <c r="K3" t="n">
        <v>37.87313432835821</v>
      </c>
      <c r="L3" t="n">
        <v>39.79019607843137</v>
      </c>
      <c r="M3" t="n">
        <v>38.72871287128713</v>
      </c>
    </row>
    <row r="4">
      <c r="A4" t="n">
        <v>2</v>
      </c>
      <c r="B4" t="n">
        <v>33.05103969754254</v>
      </c>
      <c r="C4" t="n">
        <v>30.00824742268041</v>
      </c>
      <c r="D4" t="n">
        <v>28.1126213592233</v>
      </c>
      <c r="E4" t="n">
        <v>26.93995859213251</v>
      </c>
      <c r="F4" t="n">
        <v>27.41520467836257</v>
      </c>
      <c r="G4" t="n">
        <v>31.351966873706</v>
      </c>
      <c r="H4" t="n">
        <v>34.65692007797271</v>
      </c>
      <c r="I4" t="n">
        <v>36.42912621359223</v>
      </c>
      <c r="J4" t="n">
        <v>37.58110882956879</v>
      </c>
      <c r="K4" t="n">
        <v>37.90841121495327</v>
      </c>
      <c r="L4" t="n">
        <v>40.08</v>
      </c>
      <c r="M4" t="n">
        <v>38.83889980353634</v>
      </c>
    </row>
    <row r="5">
      <c r="A5" t="n">
        <v>3</v>
      </c>
      <c r="B5" t="n">
        <v>33.32</v>
      </c>
      <c r="C5" t="n">
        <v>30.01670146137787</v>
      </c>
      <c r="D5" t="n">
        <v>27.95126705653021</v>
      </c>
      <c r="E5" t="n">
        <v>26.55042016806723</v>
      </c>
      <c r="F5" t="n">
        <v>27.53203883495146</v>
      </c>
      <c r="G5" t="n">
        <v>31.41908713692946</v>
      </c>
      <c r="H5" t="n">
        <v>34.3695652173913</v>
      </c>
      <c r="I5" t="n">
        <v>36.38342967244701</v>
      </c>
      <c r="J5" t="n">
        <v>37.3680981595092</v>
      </c>
      <c r="K5" t="n">
        <v>37.93854748603352</v>
      </c>
      <c r="L5" t="n">
        <v>39.82107355864811</v>
      </c>
      <c r="M5" t="n">
        <v>38.82642998027613</v>
      </c>
    </row>
    <row r="6">
      <c r="A6" t="n">
        <v>4</v>
      </c>
      <c r="B6" t="n">
        <v>32.90384615384615</v>
      </c>
      <c r="C6" t="n">
        <v>30.02291666666667</v>
      </c>
      <c r="D6" t="n">
        <v>27.95348837209302</v>
      </c>
      <c r="E6" t="n">
        <v>26.71014492753623</v>
      </c>
      <c r="F6" t="n">
        <v>27.45924453280318</v>
      </c>
      <c r="G6" t="n">
        <v>31.47717842323651</v>
      </c>
      <c r="H6" t="n">
        <v>34.608</v>
      </c>
      <c r="I6" t="n">
        <v>36.36660268714012</v>
      </c>
      <c r="J6" t="n">
        <v>37.28395061728395</v>
      </c>
      <c r="K6" t="n">
        <v>37.83895131086143</v>
      </c>
      <c r="L6" t="n">
        <v>40.11044176706827</v>
      </c>
      <c r="M6" t="n">
        <v>38.89820359281437</v>
      </c>
    </row>
    <row r="7">
      <c r="A7" t="n">
        <v>5</v>
      </c>
      <c r="B7" t="n">
        <v>32.73217726396917</v>
      </c>
      <c r="C7" t="n">
        <v>29.83917525773196</v>
      </c>
      <c r="D7" t="n">
        <v>28.30237154150198</v>
      </c>
      <c r="E7" t="n">
        <v>27.03711340206186</v>
      </c>
      <c r="F7" t="n">
        <v>27.60956175298805</v>
      </c>
      <c r="G7" t="n">
        <v>31.76231263383298</v>
      </c>
      <c r="H7" t="n">
        <v>34.64031620553359</v>
      </c>
      <c r="I7" t="n">
        <v>36.51149425287356</v>
      </c>
      <c r="J7" t="n">
        <v>37.25258799171843</v>
      </c>
      <c r="K7" t="n">
        <v>38.03564727954972</v>
      </c>
      <c r="L7" t="n">
        <v>39.67408906882591</v>
      </c>
      <c r="M7" t="n">
        <v>38.70377733598409</v>
      </c>
    </row>
    <row r="8">
      <c r="A8" t="n">
        <v>6</v>
      </c>
      <c r="B8" t="n">
        <v>32.93103448275862</v>
      </c>
      <c r="C8" t="n">
        <v>29.81443298969072</v>
      </c>
      <c r="D8" t="n">
        <v>28.1364522417154</v>
      </c>
      <c r="E8" t="n">
        <v>26.69120654396728</v>
      </c>
      <c r="F8" t="n">
        <v>27.58498023715415</v>
      </c>
      <c r="G8" t="n">
        <v>31.48202959830867</v>
      </c>
      <c r="H8" t="n">
        <v>34.68441814595661</v>
      </c>
      <c r="I8" t="n">
        <v>36.71209213051824</v>
      </c>
      <c r="J8" t="n">
        <v>37.3064182194617</v>
      </c>
      <c r="K8" t="n">
        <v>38.13863216266174</v>
      </c>
      <c r="L8" t="n">
        <v>39.79761904761905</v>
      </c>
      <c r="M8" t="n">
        <v>38.5748031496063</v>
      </c>
    </row>
    <row r="9">
      <c r="A9" t="n">
        <v>7</v>
      </c>
      <c r="B9" t="n">
        <v>32.93346007604563</v>
      </c>
      <c r="C9" t="n">
        <v>29.86036960985626</v>
      </c>
      <c r="D9" t="n">
        <v>28.01383399209486</v>
      </c>
      <c r="E9" t="n">
        <v>26.73511293634497</v>
      </c>
      <c r="F9" t="n">
        <v>27.87179487179487</v>
      </c>
      <c r="G9" t="n">
        <v>31.31687242798354</v>
      </c>
      <c r="H9" t="n">
        <v>34.57029702970297</v>
      </c>
      <c r="I9" t="n">
        <v>36.27924528301887</v>
      </c>
      <c r="J9" t="n">
        <v>36.86542443064182</v>
      </c>
      <c r="K9" t="n">
        <v>38.03351955307262</v>
      </c>
      <c r="L9" t="n">
        <v>39.266</v>
      </c>
      <c r="M9" t="n">
        <v>38.685546875</v>
      </c>
    </row>
    <row r="10">
      <c r="A10" t="n">
        <v>8</v>
      </c>
      <c r="B10" t="n">
        <v>32.65714285714286</v>
      </c>
      <c r="C10" t="n">
        <v>29.80578512396694</v>
      </c>
      <c r="D10" t="n">
        <v>28.00191938579654</v>
      </c>
      <c r="E10" t="n">
        <v>26.83435582822086</v>
      </c>
      <c r="F10" t="n">
        <v>27.75828460038986</v>
      </c>
      <c r="G10" t="n">
        <v>31.67983367983368</v>
      </c>
      <c r="H10" t="n">
        <v>34.77490039840637</v>
      </c>
      <c r="I10" t="n">
        <v>36.46110056925996</v>
      </c>
      <c r="J10" t="n">
        <v>36.80508474576271</v>
      </c>
      <c r="K10" t="n">
        <v>38.1100569259962</v>
      </c>
      <c r="L10" t="n">
        <v>39.49702970297029</v>
      </c>
      <c r="M10" t="n">
        <v>38.5199203187251</v>
      </c>
    </row>
    <row r="11">
      <c r="A11" t="n">
        <v>9</v>
      </c>
      <c r="B11" t="n">
        <v>32.48837209302326</v>
      </c>
      <c r="C11" t="n">
        <v>29.77709611451943</v>
      </c>
      <c r="D11" t="n">
        <v>28.03326810176125</v>
      </c>
      <c r="E11" t="n">
        <v>26.72256728778468</v>
      </c>
      <c r="F11" t="n">
        <v>27.79249011857707</v>
      </c>
      <c r="G11" t="n">
        <v>31.37959183673469</v>
      </c>
      <c r="H11" t="n">
        <v>34.72265625</v>
      </c>
      <c r="I11" t="n">
        <v>36.33771106941839</v>
      </c>
      <c r="J11" t="n">
        <v>36.97040169133192</v>
      </c>
      <c r="K11" t="n">
        <v>37.92669172932331</v>
      </c>
      <c r="L11" t="n">
        <v>39.76646706586826</v>
      </c>
      <c r="M11" t="n">
        <v>38.36111111111111</v>
      </c>
    </row>
    <row r="12">
      <c r="A12" t="n">
        <v>10</v>
      </c>
      <c r="B12" t="n">
        <v>32.72571428571428</v>
      </c>
      <c r="C12" t="n">
        <v>29.90062111801242</v>
      </c>
      <c r="D12" t="n">
        <v>28.16302186878728</v>
      </c>
      <c r="E12" t="n">
        <v>26.53911205073996</v>
      </c>
      <c r="F12" t="n">
        <v>27.68047337278107</v>
      </c>
      <c r="G12" t="n">
        <v>31.52380952380953</v>
      </c>
      <c r="H12" t="n">
        <v>34.74853801169591</v>
      </c>
      <c r="I12" t="n">
        <v>36.19029850746269</v>
      </c>
      <c r="J12" t="n">
        <v>37.44747899159664</v>
      </c>
      <c r="K12" t="n">
        <v>37.82018348623853</v>
      </c>
      <c r="L12" t="n">
        <v>39.36178861788618</v>
      </c>
      <c r="M12" t="n">
        <v>38.58682634730539</v>
      </c>
    </row>
    <row r="13">
      <c r="A13" t="n">
        <v>11</v>
      </c>
      <c r="B13" t="n">
        <v>32.68702290076336</v>
      </c>
      <c r="C13" t="n">
        <v>29.84458077709612</v>
      </c>
      <c r="D13" t="n">
        <v>28.25595238095238</v>
      </c>
      <c r="E13" t="n">
        <v>26.71907756813417</v>
      </c>
      <c r="F13" t="n">
        <v>27.69169960474308</v>
      </c>
      <c r="G13" t="n">
        <v>31.61710794297352</v>
      </c>
      <c r="H13" t="n">
        <v>34.48514851485149</v>
      </c>
      <c r="I13" t="n">
        <v>36.24667931688805</v>
      </c>
      <c r="J13" t="n">
        <v>37.59282700421941</v>
      </c>
      <c r="K13" t="n">
        <v>37.8961038961039</v>
      </c>
      <c r="L13" t="n">
        <v>39.15490196078431</v>
      </c>
      <c r="M13" t="n">
        <v>38.455078125</v>
      </c>
    </row>
    <row r="14">
      <c r="A14" t="n">
        <v>12</v>
      </c>
      <c r="B14" t="n">
        <v>32.57794676806083</v>
      </c>
      <c r="C14" t="n">
        <v>29.75510204081633</v>
      </c>
      <c r="D14" t="n">
        <v>28.01764705882353</v>
      </c>
      <c r="E14" t="n">
        <v>26.6680412371134</v>
      </c>
      <c r="F14" t="n">
        <v>27.70750988142293</v>
      </c>
      <c r="G14" t="n">
        <v>31.68041237113402</v>
      </c>
      <c r="H14" t="n">
        <v>34.72178988326849</v>
      </c>
      <c r="I14" t="n">
        <v>36.31296296296296</v>
      </c>
      <c r="J14" t="n">
        <v>37.17372881355932</v>
      </c>
      <c r="K14" t="n">
        <v>37.92393320964749</v>
      </c>
      <c r="L14" t="n">
        <v>39.28656126482213</v>
      </c>
      <c r="M14" t="n">
        <v>38.41650294695481</v>
      </c>
    </row>
    <row r="15">
      <c r="A15" t="n">
        <v>13</v>
      </c>
      <c r="B15" t="n">
        <v>32.61259541984733</v>
      </c>
      <c r="C15" t="n">
        <v>29.62421711899791</v>
      </c>
      <c r="D15" t="n">
        <v>28.01775147928994</v>
      </c>
      <c r="E15" t="n">
        <v>26.83022774327122</v>
      </c>
      <c r="F15" t="n">
        <v>27.70565302144249</v>
      </c>
      <c r="G15" t="n">
        <v>31.44490644490644</v>
      </c>
      <c r="H15" t="n">
        <v>34.53682170542636</v>
      </c>
      <c r="I15" t="n">
        <v>36.32653061224489</v>
      </c>
      <c r="J15" t="n">
        <v>36.83472803347281</v>
      </c>
      <c r="K15" t="n">
        <v>37.82022471910113</v>
      </c>
      <c r="L15" t="n">
        <v>39.23828125</v>
      </c>
      <c r="M15" t="n">
        <v>38.28087649402391</v>
      </c>
    </row>
    <row r="16">
      <c r="A16" t="n">
        <v>14</v>
      </c>
      <c r="B16" t="n">
        <v>32.35</v>
      </c>
      <c r="C16" t="n">
        <v>29.63543788187373</v>
      </c>
      <c r="D16" t="n">
        <v>28.02544031311155</v>
      </c>
      <c r="E16" t="n">
        <v>26.64536082474227</v>
      </c>
      <c r="F16" t="n">
        <v>27.53</v>
      </c>
      <c r="G16" t="n">
        <v>31.68302658486708</v>
      </c>
      <c r="H16" t="n">
        <v>34.62355212355212</v>
      </c>
      <c r="I16" t="n">
        <v>36.37218045112782</v>
      </c>
      <c r="J16" t="n">
        <v>36.78661087866109</v>
      </c>
      <c r="K16" t="n">
        <v>38.07089552238806</v>
      </c>
      <c r="L16" t="n">
        <v>39.23837209302326</v>
      </c>
      <c r="M16" t="n">
        <v>38.63366336633663</v>
      </c>
    </row>
    <row r="17">
      <c r="A17" t="n">
        <v>15</v>
      </c>
      <c r="B17" t="n">
        <v>32.8253358925144</v>
      </c>
      <c r="C17" t="n">
        <v>29.72279260780287</v>
      </c>
      <c r="D17" t="n">
        <v>27.80116959064328</v>
      </c>
      <c r="E17" t="n">
        <v>26.50208333333333</v>
      </c>
      <c r="F17" t="n">
        <v>27.7244094488189</v>
      </c>
      <c r="G17" t="n">
        <v>31.38492871690428</v>
      </c>
      <c r="H17" t="n">
        <v>34.6875</v>
      </c>
      <c r="I17" t="n">
        <v>36.20342205323194</v>
      </c>
      <c r="J17" t="n">
        <v>36.57949790794979</v>
      </c>
      <c r="K17" t="n">
        <v>37.96111111111111</v>
      </c>
      <c r="L17" t="n">
        <v>38.963249516441</v>
      </c>
      <c r="M17" t="n">
        <v>38.474</v>
      </c>
    </row>
    <row r="18">
      <c r="A18" t="n">
        <v>16</v>
      </c>
      <c r="B18" t="n">
        <v>32.69439071566731</v>
      </c>
      <c r="C18" t="n">
        <v>29.81147540983607</v>
      </c>
      <c r="D18" t="n">
        <v>28.01544401544401</v>
      </c>
      <c r="E18" t="n">
        <v>26.34375</v>
      </c>
      <c r="F18" t="n">
        <v>27.806640625</v>
      </c>
      <c r="G18" t="n">
        <v>31.5082304526749</v>
      </c>
      <c r="H18" t="n">
        <v>34.58157389635317</v>
      </c>
      <c r="I18" t="n">
        <v>36.11698113207547</v>
      </c>
      <c r="J18" t="n">
        <v>36.81002087682672</v>
      </c>
      <c r="K18" t="n">
        <v>37.75830258302583</v>
      </c>
      <c r="L18" t="n">
        <v>39.27821011673151</v>
      </c>
      <c r="M18" t="n">
        <v>38.42828685258964</v>
      </c>
    </row>
    <row r="19">
      <c r="A19" t="n">
        <v>17</v>
      </c>
      <c r="B19" t="n">
        <v>32.52215799614643</v>
      </c>
      <c r="C19" t="n">
        <v>29.97113402061856</v>
      </c>
      <c r="D19" t="n">
        <v>27.89980732177264</v>
      </c>
      <c r="E19" t="n">
        <v>26.84426229508197</v>
      </c>
      <c r="F19" t="n">
        <v>27.76254826254826</v>
      </c>
      <c r="G19" t="n">
        <v>31.58248472505092</v>
      </c>
      <c r="H19" t="n">
        <v>34.6873786407767</v>
      </c>
      <c r="I19" t="n">
        <v>36.09227871939736</v>
      </c>
      <c r="J19" t="n">
        <v>36.70721649484536</v>
      </c>
      <c r="K19" t="n">
        <v>37.86740331491713</v>
      </c>
      <c r="L19" t="n">
        <v>39.74302788844621</v>
      </c>
      <c r="M19" t="n">
        <v>38.38067061143984</v>
      </c>
    </row>
    <row r="20">
      <c r="A20" t="n">
        <v>18</v>
      </c>
      <c r="B20" t="n">
        <v>32.95676691729323</v>
      </c>
      <c r="C20" t="n">
        <v>30.15400410677618</v>
      </c>
      <c r="D20" t="n">
        <v>27.89555125725338</v>
      </c>
      <c r="E20" t="n">
        <v>26.72210953346856</v>
      </c>
      <c r="F20" t="n">
        <v>27.77519379844961</v>
      </c>
      <c r="G20" t="n">
        <v>31.44444444444444</v>
      </c>
      <c r="H20" t="n">
        <v>34.64591439688716</v>
      </c>
      <c r="I20" t="n">
        <v>36.26492537313433</v>
      </c>
      <c r="J20" t="n">
        <v>36.9298969072165</v>
      </c>
      <c r="K20" t="n">
        <v>37.63888888888889</v>
      </c>
      <c r="L20" t="n">
        <v>39.50588235294118</v>
      </c>
      <c r="M20" t="n">
        <v>38.40856031128405</v>
      </c>
    </row>
    <row r="21">
      <c r="A21" t="n">
        <v>19</v>
      </c>
      <c r="B21" t="n">
        <v>32.82205029013539</v>
      </c>
      <c r="C21" t="n">
        <v>30.12258064516129</v>
      </c>
      <c r="D21" t="n">
        <v>27.73122529644269</v>
      </c>
      <c r="E21" t="n">
        <v>26.74442190669371</v>
      </c>
      <c r="F21" t="n">
        <v>27.58365758754864</v>
      </c>
      <c r="G21" t="n">
        <v>31.26611226611227</v>
      </c>
      <c r="H21" t="n">
        <v>34.56782945736434</v>
      </c>
      <c r="I21" t="n">
        <v>36.06616257088847</v>
      </c>
      <c r="J21" t="n">
        <v>40.50530785562633</v>
      </c>
      <c r="K21" t="n">
        <v>37.62213740458015</v>
      </c>
      <c r="L21" t="n">
        <v>38.91170431211499</v>
      </c>
      <c r="M21" t="n">
        <v>38.51297405189621</v>
      </c>
    </row>
    <row r="22">
      <c r="A22" t="n">
        <v>20</v>
      </c>
      <c r="B22" t="n">
        <v>32.77514792899408</v>
      </c>
      <c r="C22" t="n">
        <v>30.01489361702128</v>
      </c>
      <c r="D22" t="n">
        <v>27.90763052208835</v>
      </c>
      <c r="E22" t="n">
        <v>26.80040733197556</v>
      </c>
      <c r="F22" t="n">
        <v>27.74117647058824</v>
      </c>
      <c r="G22" t="n">
        <v>31.38241308793456</v>
      </c>
      <c r="H22" t="n">
        <v>34.66859344894027</v>
      </c>
      <c r="I22" t="n">
        <v>36.17383177570093</v>
      </c>
      <c r="J22" t="n">
        <v>36.6215644820296</v>
      </c>
      <c r="K22" t="n">
        <v>37.52713178294574</v>
      </c>
      <c r="L22" t="n">
        <v>39.01670146137787</v>
      </c>
      <c r="M22" t="n">
        <v>38.506</v>
      </c>
    </row>
    <row r="23">
      <c r="A23" t="n">
        <v>21</v>
      </c>
      <c r="B23" t="n">
        <v>32.91764705882353</v>
      </c>
      <c r="C23" t="n">
        <v>30.17872340425532</v>
      </c>
      <c r="D23" t="n">
        <v>27.82840236686391</v>
      </c>
      <c r="E23" t="n">
        <v>26.50935550935551</v>
      </c>
      <c r="F23" t="n">
        <v>27.80077369439072</v>
      </c>
      <c r="G23" t="n">
        <v>31.38445807770961</v>
      </c>
      <c r="H23" t="n">
        <v>34.46257197696737</v>
      </c>
      <c r="I23" t="n">
        <v>36.26168224299065</v>
      </c>
      <c r="J23" t="n">
        <v>36.75105485232068</v>
      </c>
      <c r="K23" t="n">
        <v>41.27220077220077</v>
      </c>
      <c r="L23" t="n">
        <v>39.34930139720559</v>
      </c>
      <c r="M23" t="n">
        <v>38.38229376257545</v>
      </c>
    </row>
    <row r="24">
      <c r="A24" t="n">
        <v>22</v>
      </c>
      <c r="B24" t="n">
        <v>32.81297709923664</v>
      </c>
      <c r="C24" t="n">
        <v>30.21518987341772</v>
      </c>
      <c r="D24" t="n">
        <v>27.70891089108911</v>
      </c>
      <c r="E24" t="n">
        <v>26.49260042283298</v>
      </c>
      <c r="F24" t="n">
        <v>27.61003861003861</v>
      </c>
      <c r="G24" t="n">
        <v>31.41344195519348</v>
      </c>
      <c r="H24" t="n">
        <v>34.53653846153846</v>
      </c>
      <c r="I24" t="n">
        <v>36.49619771863118</v>
      </c>
      <c r="J24" t="n">
        <v>37.15756302521008</v>
      </c>
      <c r="K24" t="n">
        <v>37.93421052631579</v>
      </c>
      <c r="L24" t="n">
        <v>39.42998027613412</v>
      </c>
      <c r="M24" t="n">
        <v>38.66403162055336</v>
      </c>
    </row>
    <row r="25">
      <c r="A25" t="n">
        <v>23</v>
      </c>
      <c r="B25" t="n">
        <v>32.5357833655706</v>
      </c>
      <c r="C25" t="n">
        <v>30.06889352818371</v>
      </c>
      <c r="D25" t="n">
        <v>27.54308617234469</v>
      </c>
      <c r="E25" t="n">
        <v>26.70331950207469</v>
      </c>
      <c r="F25" t="n">
        <v>27.41715399610137</v>
      </c>
      <c r="G25" t="n">
        <v>31.35378323108385</v>
      </c>
      <c r="H25" t="n">
        <v>34.62135922330097</v>
      </c>
      <c r="I25" t="n">
        <v>36.37093690248566</v>
      </c>
      <c r="J25" t="n">
        <v>36.54989384288747</v>
      </c>
      <c r="K25" t="n">
        <v>37.90654205607477</v>
      </c>
      <c r="L25" t="n">
        <v>39.38767395626243</v>
      </c>
      <c r="M25" t="n">
        <v>38.57254901960784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2024-12-14T23:14:05Z</dcterms:created>
  <dcterms:modified xmlns:dcterms="http://purl.org/dc/terms/" xmlns:xsi="http://www.w3.org/2001/XMLSchema-instance" xsi:type="dcterms:W3CDTF">2024-12-14T23:14:05Z</dcterms:modified>
</cp:coreProperties>
</file>