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103.6344339622642</v>
      </c>
      <c r="C2" t="n">
        <v>25.14594594594595</v>
      </c>
      <c r="D2" t="n">
        <v>26.69250645994832</v>
      </c>
      <c r="E2" t="n">
        <v>32.27073170731708</v>
      </c>
      <c r="F2" t="n">
        <v>33.73488372093023</v>
      </c>
      <c r="G2" t="n">
        <v>32.04328018223234</v>
      </c>
      <c r="H2" t="n">
        <v>109.1495327102804</v>
      </c>
      <c r="I2" t="n">
        <v>111.8872549019608</v>
      </c>
      <c r="J2" t="n">
        <v>35.56632653061224</v>
      </c>
      <c r="K2" t="n">
        <v>37.89567430025446</v>
      </c>
      <c r="L2" t="n">
        <v>36.65168539325843</v>
      </c>
      <c r="M2" t="n">
        <v>28.82151029748284</v>
      </c>
    </row>
    <row r="3">
      <c r="A3" t="n">
        <v>1</v>
      </c>
      <c r="B3" t="n">
        <v>26.45138888888889</v>
      </c>
      <c r="C3" t="n">
        <v>25.20380434782609</v>
      </c>
      <c r="D3" t="n">
        <v>26.96649484536082</v>
      </c>
      <c r="E3" t="n">
        <v>32.41089108910891</v>
      </c>
      <c r="F3" t="n">
        <v>33.81627906976744</v>
      </c>
      <c r="G3" t="n">
        <v>32.18577981651376</v>
      </c>
      <c r="H3" t="n">
        <v>32.79529411764706</v>
      </c>
      <c r="I3" t="n">
        <v>31.53598014888338</v>
      </c>
      <c r="J3" t="n">
        <v>35.55612244897959</v>
      </c>
      <c r="K3" t="n">
        <v>38.0969387755102</v>
      </c>
      <c r="L3" t="n">
        <v>36.79944289693594</v>
      </c>
      <c r="M3" t="n">
        <v>28.89795918367347</v>
      </c>
    </row>
    <row r="4">
      <c r="A4" t="n">
        <v>2</v>
      </c>
      <c r="B4" t="n">
        <v>26.45833333333333</v>
      </c>
      <c r="C4" t="n">
        <v>25.20980926430518</v>
      </c>
      <c r="D4" t="n">
        <v>27.06443298969072</v>
      </c>
      <c r="E4" t="n">
        <v>32.43034825870647</v>
      </c>
      <c r="F4" t="n">
        <v>33.88837209302326</v>
      </c>
      <c r="G4" t="n">
        <v>31.9954233409611</v>
      </c>
      <c r="H4" t="n">
        <v>32.61267605633803</v>
      </c>
      <c r="I4" t="n">
        <v>31.59102244389027</v>
      </c>
      <c r="J4" t="n">
        <v>35.63171355498721</v>
      </c>
      <c r="K4" t="n">
        <v>37.90656565656565</v>
      </c>
      <c r="L4" t="n">
        <v>36.73611111111111</v>
      </c>
      <c r="M4" t="n">
        <v>28.88662131519274</v>
      </c>
    </row>
    <row r="5">
      <c r="A5" t="n">
        <v>3</v>
      </c>
      <c r="B5" t="n">
        <v>26.46620046620047</v>
      </c>
      <c r="C5" t="n">
        <v>25.25479452054795</v>
      </c>
      <c r="D5" t="n">
        <v>27.08051948051948</v>
      </c>
      <c r="E5" t="n">
        <v>32.63080684596577</v>
      </c>
      <c r="F5" t="n">
        <v>33.84309133489462</v>
      </c>
      <c r="G5" t="n">
        <v>32.2378752886836</v>
      </c>
      <c r="H5" t="n">
        <v>32.78454332552693</v>
      </c>
      <c r="I5" t="n">
        <v>31.91293532338308</v>
      </c>
      <c r="J5" t="n">
        <v>35.83247422680412</v>
      </c>
      <c r="K5" t="n">
        <v>37.81155778894473</v>
      </c>
      <c r="L5" t="n">
        <v>36.70083102493075</v>
      </c>
      <c r="M5" t="n">
        <v>28.81776765375854</v>
      </c>
    </row>
    <row r="6">
      <c r="A6" t="n">
        <v>4</v>
      </c>
      <c r="B6" t="n">
        <v>26.46976744186047</v>
      </c>
      <c r="C6" t="n">
        <v>25.09264305177112</v>
      </c>
      <c r="D6" t="n">
        <v>27.0594315245478</v>
      </c>
      <c r="E6" t="n">
        <v>33.55639097744361</v>
      </c>
      <c r="F6" t="n">
        <v>33.77803738317757</v>
      </c>
      <c r="G6" t="n">
        <v>32.18202764976959</v>
      </c>
      <c r="H6" t="n">
        <v>32.59484777517564</v>
      </c>
      <c r="I6" t="n">
        <v>31.68734491315136</v>
      </c>
      <c r="J6" t="n">
        <v>35.77892030848329</v>
      </c>
      <c r="K6" t="n">
        <v>37.88265306122449</v>
      </c>
      <c r="L6" t="n">
        <v>36.94444444444444</v>
      </c>
      <c r="M6" t="n">
        <v>28.86111111111111</v>
      </c>
    </row>
    <row r="7">
      <c r="A7" t="n">
        <v>5</v>
      </c>
      <c r="B7" t="n">
        <v>26.49767441860465</v>
      </c>
      <c r="C7" t="n">
        <v>25.20054200542005</v>
      </c>
      <c r="D7" t="n">
        <v>27.10704960835509</v>
      </c>
      <c r="E7" t="n">
        <v>32.81081081081081</v>
      </c>
      <c r="F7" t="n">
        <v>33.87353629976581</v>
      </c>
      <c r="G7" t="n">
        <v>32.21198156682028</v>
      </c>
      <c r="H7" t="n">
        <v>32.68384074941452</v>
      </c>
      <c r="I7" t="n">
        <v>31.9384236453202</v>
      </c>
      <c r="J7" t="n">
        <v>35.98223350253807</v>
      </c>
      <c r="K7" t="n">
        <v>37.88549618320611</v>
      </c>
      <c r="L7" t="n">
        <v>37.02234636871508</v>
      </c>
      <c r="M7" t="n">
        <v>28.79633867276888</v>
      </c>
    </row>
    <row r="8">
      <c r="A8" t="n">
        <v>6</v>
      </c>
      <c r="B8" t="n">
        <v>26.61805555555556</v>
      </c>
      <c r="C8" t="n">
        <v>25.22070844686649</v>
      </c>
      <c r="D8" t="n">
        <v>27.16931216931217</v>
      </c>
      <c r="E8" t="n">
        <v>32.76528117359413</v>
      </c>
      <c r="F8" t="n">
        <v>33.76223776223776</v>
      </c>
      <c r="G8" t="n">
        <v>32.34331797235023</v>
      </c>
      <c r="H8" t="n">
        <v>32.88625592417062</v>
      </c>
      <c r="I8" t="n">
        <v>31.86732186732187</v>
      </c>
      <c r="J8" t="n">
        <v>35.92051282051282</v>
      </c>
      <c r="K8" t="n">
        <v>37.9746835443038</v>
      </c>
      <c r="L8" t="n">
        <v>37.00833333333333</v>
      </c>
      <c r="M8" t="n">
        <v>28.80821917808219</v>
      </c>
    </row>
    <row r="9">
      <c r="A9" t="n">
        <v>7</v>
      </c>
      <c r="B9" t="n">
        <v>26.5473441108545</v>
      </c>
      <c r="C9" t="n">
        <v>25.18428184281843</v>
      </c>
      <c r="D9" t="n">
        <v>27.22454308093995</v>
      </c>
      <c r="E9" t="n">
        <v>32.68058968058968</v>
      </c>
      <c r="F9" t="n">
        <v>33.8481308411215</v>
      </c>
      <c r="G9" t="n">
        <v>32.35023041474654</v>
      </c>
      <c r="H9" t="n">
        <v>32.77909738717339</v>
      </c>
      <c r="I9" t="n">
        <v>31.9390243902439</v>
      </c>
      <c r="J9" t="n">
        <v>35.89340101522843</v>
      </c>
      <c r="K9" t="n">
        <v>38.03359173126615</v>
      </c>
      <c r="L9" t="n">
        <v>37.10393258426966</v>
      </c>
      <c r="M9" t="n">
        <v>28.75570776255708</v>
      </c>
    </row>
    <row r="10">
      <c r="A10" t="n">
        <v>8</v>
      </c>
      <c r="B10" t="n">
        <v>26.20805369127517</v>
      </c>
      <c r="C10" t="n">
        <v>25.06332453825857</v>
      </c>
      <c r="D10" t="n">
        <v>27.17676767676768</v>
      </c>
      <c r="E10" t="n">
        <v>32.62227602905569</v>
      </c>
      <c r="F10" t="n">
        <v>33.97453703703704</v>
      </c>
      <c r="G10" t="n">
        <v>32.42201834862385</v>
      </c>
      <c r="H10" t="n">
        <v>32.7919621749409</v>
      </c>
      <c r="I10" t="n">
        <v>31.67710843373494</v>
      </c>
      <c r="J10" t="n">
        <v>35.91116751269035</v>
      </c>
      <c r="K10" t="n">
        <v>38.0632911392405</v>
      </c>
      <c r="L10" t="n">
        <v>37.025</v>
      </c>
      <c r="M10" t="n">
        <v>28.88558352402746</v>
      </c>
    </row>
    <row r="11">
      <c r="A11" t="n">
        <v>9</v>
      </c>
      <c r="B11" t="n">
        <v>26.19955156950673</v>
      </c>
      <c r="C11" t="n">
        <v>24.89763779527559</v>
      </c>
      <c r="D11" t="n">
        <v>27.08549222797927</v>
      </c>
      <c r="E11" t="n">
        <v>32.57457212713936</v>
      </c>
      <c r="F11" t="n">
        <v>34.0092807424594</v>
      </c>
      <c r="G11" t="n">
        <v>32.72146118721462</v>
      </c>
      <c r="H11" t="n">
        <v>32.8936170212766</v>
      </c>
      <c r="I11" t="n">
        <v>31.90476190476191</v>
      </c>
      <c r="J11" t="n">
        <v>35.81472081218274</v>
      </c>
      <c r="K11" t="n">
        <v>38.03553299492386</v>
      </c>
      <c r="L11" t="n">
        <v>37.14005602240896</v>
      </c>
      <c r="M11" t="n">
        <v>28.8843537414966</v>
      </c>
    </row>
    <row r="12">
      <c r="A12" t="n">
        <v>10</v>
      </c>
      <c r="B12" t="n">
        <v>26.23863636363636</v>
      </c>
      <c r="C12" t="n">
        <v>24.9242819843342</v>
      </c>
      <c r="D12" t="n">
        <v>27.15223097112861</v>
      </c>
      <c r="E12" t="n">
        <v>33.12437810945273</v>
      </c>
      <c r="F12" t="n">
        <v>34.05827505827506</v>
      </c>
      <c r="G12" t="n">
        <v>32.7262180974478</v>
      </c>
      <c r="H12" t="n">
        <v>32.90521327014218</v>
      </c>
      <c r="I12" t="n">
        <v>31.8628841607565</v>
      </c>
      <c r="J12" t="n">
        <v>35.7741116751269</v>
      </c>
      <c r="K12" t="n">
        <v>37.84962406015038</v>
      </c>
      <c r="L12" t="n">
        <v>37.07865168539326</v>
      </c>
      <c r="M12" t="n">
        <v>29.00452488687783</v>
      </c>
    </row>
    <row r="13">
      <c r="A13" t="n">
        <v>11</v>
      </c>
      <c r="B13" t="n">
        <v>26.19101123595506</v>
      </c>
      <c r="C13" t="n">
        <v>25.03430079155673</v>
      </c>
      <c r="D13" t="n">
        <v>27.29023746701847</v>
      </c>
      <c r="E13" t="n">
        <v>33.03225806451613</v>
      </c>
      <c r="F13" t="n">
        <v>34.40420560747663</v>
      </c>
      <c r="G13" t="n">
        <v>32.52064220183486</v>
      </c>
      <c r="H13" t="n">
        <v>33.01179245283019</v>
      </c>
      <c r="I13" t="n">
        <v>32.02153110047847</v>
      </c>
      <c r="J13" t="n">
        <v>35.94488188976378</v>
      </c>
      <c r="K13" t="n">
        <v>37.94206549118388</v>
      </c>
      <c r="L13" t="n">
        <v>37.01123595505618</v>
      </c>
      <c r="M13" t="n">
        <v>28.99546485260771</v>
      </c>
    </row>
    <row r="14">
      <c r="A14" t="n">
        <v>12</v>
      </c>
      <c r="B14" t="n">
        <v>26.28995433789954</v>
      </c>
      <c r="C14" t="n">
        <v>24.97375328083989</v>
      </c>
      <c r="D14" t="n">
        <v>27.11479591836735</v>
      </c>
      <c r="E14" t="n">
        <v>32.41504854368932</v>
      </c>
      <c r="F14" t="n">
        <v>34.41355140186916</v>
      </c>
      <c r="G14" t="n">
        <v>32.71954022988506</v>
      </c>
      <c r="H14" t="n">
        <v>33.06146572104019</v>
      </c>
      <c r="I14" t="n">
        <v>32.04773269689738</v>
      </c>
      <c r="J14" t="n">
        <v>36.00763358778626</v>
      </c>
      <c r="K14" t="n">
        <v>38.01256281407035</v>
      </c>
      <c r="L14" t="n">
        <v>36.87921348314607</v>
      </c>
      <c r="M14" t="n">
        <v>28.79006772009029</v>
      </c>
    </row>
    <row r="15">
      <c r="A15" t="n">
        <v>13</v>
      </c>
      <c r="B15" t="n">
        <v>26.25507900677201</v>
      </c>
      <c r="C15" t="n">
        <v>25.11936339522546</v>
      </c>
      <c r="D15" t="n">
        <v>26.95618556701031</v>
      </c>
      <c r="E15" t="n">
        <v>32.53316953316953</v>
      </c>
      <c r="F15" t="n">
        <v>34.60232558139535</v>
      </c>
      <c r="G15" t="n">
        <v>32.45747126436782</v>
      </c>
      <c r="H15" t="n">
        <v>33.60287081339713</v>
      </c>
      <c r="I15" t="n">
        <v>32.31884057971015</v>
      </c>
      <c r="J15" t="n">
        <v>36.15167095115681</v>
      </c>
      <c r="K15" t="n">
        <v>38.08483290488432</v>
      </c>
      <c r="L15" t="n">
        <v>36.95211267605634</v>
      </c>
      <c r="M15" t="n">
        <v>28.89545454545454</v>
      </c>
    </row>
    <row r="16">
      <c r="A16" t="n">
        <v>14</v>
      </c>
      <c r="B16" t="n">
        <v>26.38952164009111</v>
      </c>
      <c r="C16" t="n">
        <v>25.48493150684931</v>
      </c>
      <c r="D16" t="n">
        <v>27.07772020725389</v>
      </c>
      <c r="E16" t="n">
        <v>32.43734643734643</v>
      </c>
      <c r="F16" t="n">
        <v>34.72558139534884</v>
      </c>
      <c r="G16" t="n">
        <v>32.78110599078341</v>
      </c>
      <c r="H16" t="n">
        <v>33.51415094339622</v>
      </c>
      <c r="I16" t="n">
        <v>31.91767554479419</v>
      </c>
      <c r="J16" t="n">
        <v>36.16581632653061</v>
      </c>
      <c r="K16" t="n">
        <v>38.14795918367347</v>
      </c>
      <c r="L16" t="n">
        <v>36.99441340782123</v>
      </c>
      <c r="M16" t="n">
        <v>28.79357798165137</v>
      </c>
    </row>
    <row r="17">
      <c r="A17" t="n">
        <v>15</v>
      </c>
      <c r="B17" t="n">
        <v>26.32876712328767</v>
      </c>
      <c r="C17" t="n">
        <v>25.41935483870968</v>
      </c>
      <c r="D17" t="n">
        <v>26.98209718670077</v>
      </c>
      <c r="E17" t="n">
        <v>32.42857142857143</v>
      </c>
      <c r="F17" t="n">
        <v>34.63058823529412</v>
      </c>
      <c r="G17" t="n">
        <v>32.662100456621</v>
      </c>
      <c r="H17" t="n">
        <v>33.44103773584906</v>
      </c>
      <c r="I17" t="n">
        <v>32.09046454767726</v>
      </c>
      <c r="J17" t="n">
        <v>36.15089514066496</v>
      </c>
      <c r="K17" t="n">
        <v>37.99246231155779</v>
      </c>
      <c r="L17" t="n">
        <v>37.01971830985916</v>
      </c>
      <c r="M17" t="n">
        <v>28.75283446712018</v>
      </c>
    </row>
    <row r="18">
      <c r="A18" t="n">
        <v>16</v>
      </c>
      <c r="B18" t="n">
        <v>26.38620689655172</v>
      </c>
      <c r="C18" t="n">
        <v>25.28150134048257</v>
      </c>
      <c r="D18" t="n">
        <v>27.43669250645995</v>
      </c>
      <c r="E18" t="n">
        <v>33.4625</v>
      </c>
      <c r="F18" t="n">
        <v>34.52582159624413</v>
      </c>
      <c r="G18" t="n">
        <v>33</v>
      </c>
      <c r="H18" t="n">
        <v>33.27634660421545</v>
      </c>
      <c r="I18" t="n">
        <v>32.03883495145631</v>
      </c>
      <c r="J18" t="n">
        <v>36.0997442455243</v>
      </c>
      <c r="K18" t="n">
        <v>37.98721227621483</v>
      </c>
      <c r="L18" t="n">
        <v>36.8941504178273</v>
      </c>
      <c r="M18" t="n">
        <v>28.69751693002257</v>
      </c>
    </row>
    <row r="19">
      <c r="A19" t="n">
        <v>17</v>
      </c>
      <c r="B19" t="n">
        <v>26.69354838709678</v>
      </c>
      <c r="C19" t="n">
        <v>25.35422343324251</v>
      </c>
      <c r="D19" t="n">
        <v>27.09278350515464</v>
      </c>
      <c r="E19" t="n">
        <v>32.4</v>
      </c>
      <c r="F19" t="n">
        <v>34.35266821345708</v>
      </c>
      <c r="G19" t="n">
        <v>32.75854214123007</v>
      </c>
      <c r="H19" t="n">
        <v>33.22222222222222</v>
      </c>
      <c r="I19" t="n">
        <v>32.10344827586207</v>
      </c>
      <c r="J19" t="n">
        <v>36.06852791878173</v>
      </c>
      <c r="K19" t="n">
        <v>37.96437659033079</v>
      </c>
      <c r="L19" t="n">
        <v>36.82172701949861</v>
      </c>
      <c r="M19" t="n">
        <v>28.88990825688073</v>
      </c>
    </row>
    <row r="20">
      <c r="A20" t="n">
        <v>18</v>
      </c>
      <c r="B20" t="n">
        <v>26.60788863109049</v>
      </c>
      <c r="C20" t="n">
        <v>25.31420765027323</v>
      </c>
      <c r="D20" t="n">
        <v>27.11842105263158</v>
      </c>
      <c r="E20" t="n">
        <v>32.39613526570049</v>
      </c>
      <c r="F20" t="n">
        <v>34.16046511627907</v>
      </c>
      <c r="G20" t="n">
        <v>32.5827664399093</v>
      </c>
      <c r="H20" t="n">
        <v>33.29439252336449</v>
      </c>
      <c r="I20" t="n">
        <v>31.95609756097561</v>
      </c>
      <c r="J20" t="n">
        <v>36.10485933503836</v>
      </c>
      <c r="K20" t="n">
        <v>37.91161616161616</v>
      </c>
      <c r="L20" t="n">
        <v>36.8050139275766</v>
      </c>
      <c r="M20" t="n">
        <v>28.86104783599089</v>
      </c>
    </row>
    <row r="21">
      <c r="A21" t="n">
        <v>19</v>
      </c>
      <c r="B21" t="n">
        <v>26.99295774647887</v>
      </c>
      <c r="C21" t="n">
        <v>25.81869688385269</v>
      </c>
      <c r="D21" t="n">
        <v>27.24468085106383</v>
      </c>
      <c r="E21" t="n">
        <v>32.58924205378973</v>
      </c>
      <c r="F21" t="n">
        <v>34.04408352668214</v>
      </c>
      <c r="G21" t="n">
        <v>32.49199084668192</v>
      </c>
      <c r="H21" t="n">
        <v>32.96983758700696</v>
      </c>
      <c r="I21" t="n">
        <v>32.01470588235294</v>
      </c>
      <c r="J21" t="n">
        <v>36.0025974025974</v>
      </c>
      <c r="K21" t="n">
        <v>38.14285714285715</v>
      </c>
      <c r="L21" t="n">
        <v>37.26900584795322</v>
      </c>
      <c r="M21" t="n">
        <v>28.84054669703873</v>
      </c>
    </row>
    <row r="22">
      <c r="A22" t="n">
        <v>20</v>
      </c>
      <c r="B22" t="n">
        <v>27.0635294117647</v>
      </c>
      <c r="C22" t="n">
        <v>25.99154929577465</v>
      </c>
      <c r="D22" t="n">
        <v>27.34840425531915</v>
      </c>
      <c r="E22" t="n">
        <v>32.48300970873787</v>
      </c>
      <c r="F22" t="n">
        <v>33.88940092165899</v>
      </c>
      <c r="G22" t="n">
        <v>32.4551724137931</v>
      </c>
      <c r="H22" t="n">
        <v>32.94895591647332</v>
      </c>
      <c r="I22" t="n">
        <v>31.76755447941889</v>
      </c>
      <c r="J22" t="n">
        <v>35.88630490956072</v>
      </c>
      <c r="K22" t="n">
        <v>38.02083333333334</v>
      </c>
      <c r="L22" t="n">
        <v>37.05491329479769</v>
      </c>
      <c r="M22" t="n">
        <v>28.72286374133949</v>
      </c>
    </row>
    <row r="23">
      <c r="A23" t="n">
        <v>21</v>
      </c>
      <c r="B23" t="n">
        <v>26.72877358490566</v>
      </c>
      <c r="C23" t="n">
        <v>25.31024930747922</v>
      </c>
      <c r="D23" t="n">
        <v>27.31216931216931</v>
      </c>
      <c r="E23" t="n">
        <v>32.58722358722359</v>
      </c>
      <c r="F23" t="n">
        <v>33.8912037037037</v>
      </c>
      <c r="G23" t="n">
        <v>32.17579908675799</v>
      </c>
      <c r="H23" t="n">
        <v>32.95294117647059</v>
      </c>
      <c r="I23" t="n">
        <v>31.78536585365854</v>
      </c>
      <c r="J23" t="n">
        <v>35.87071240105541</v>
      </c>
      <c r="K23" t="n">
        <v>37.95811518324607</v>
      </c>
      <c r="L23" t="n">
        <v>36.76553672316384</v>
      </c>
      <c r="M23" t="n">
        <v>28.81651376146789</v>
      </c>
    </row>
    <row r="24">
      <c r="A24" t="n">
        <v>22</v>
      </c>
      <c r="B24" t="n">
        <v>26.57209302325581</v>
      </c>
      <c r="C24" t="n">
        <v>25.2986301369863</v>
      </c>
      <c r="D24" t="n">
        <v>27.59259259259259</v>
      </c>
      <c r="E24" t="n">
        <v>33.42929292929293</v>
      </c>
      <c r="F24" t="n">
        <v>33.75402298850575</v>
      </c>
      <c r="G24" t="n">
        <v>32.19362186788155</v>
      </c>
      <c r="H24" t="n">
        <v>32.87089201877934</v>
      </c>
      <c r="I24" t="n">
        <v>31.67970660146699</v>
      </c>
      <c r="J24" t="n">
        <v>35.68894601542416</v>
      </c>
      <c r="K24" t="n">
        <v>37.7120822622108</v>
      </c>
      <c r="L24" t="n">
        <v>36.88636363636363</v>
      </c>
      <c r="M24" t="n">
        <v>28.62528735632184</v>
      </c>
    </row>
    <row r="25">
      <c r="A25" t="n">
        <v>23</v>
      </c>
      <c r="B25" t="n">
        <v>26.54060324825986</v>
      </c>
      <c r="C25" t="n">
        <v>25.12432432432432</v>
      </c>
      <c r="D25" t="n">
        <v>27.11139896373057</v>
      </c>
      <c r="E25" t="n">
        <v>32.50245098039215</v>
      </c>
      <c r="F25" t="n">
        <v>33.88479262672811</v>
      </c>
      <c r="G25" t="n">
        <v>32.10273972602739</v>
      </c>
      <c r="H25" t="n">
        <v>32.74532710280373</v>
      </c>
      <c r="I25" t="n">
        <v>31.58880778588808</v>
      </c>
      <c r="J25" t="n">
        <v>35.71059431524548</v>
      </c>
      <c r="K25" t="n">
        <v>37.85421994884911</v>
      </c>
      <c r="L25" t="n">
        <v>36.66946778711485</v>
      </c>
      <c r="M25" t="n">
        <v>28.89485981308411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2024-12-14T23:14:05Z</dcterms:created>
  <dcterms:modified xmlns:dcterms="http://purl.org/dc/terms/" xmlns:xsi="http://www.w3.org/2001/XMLSchema-instance" xsi:type="dcterms:W3CDTF">2024-12-14T23:14:05Z</dcterms:modified>
</cp:coreProperties>
</file>