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25.73333333333333</v>
      </c>
      <c r="C2" t="n">
        <v>21.92857142857143</v>
      </c>
      <c r="D2" t="n">
        <v>18.87096774193548</v>
      </c>
      <c r="E2" t="n">
        <v>25.91666666666667</v>
      </c>
      <c r="F2" t="n">
        <v>28.13559322033898</v>
      </c>
      <c r="G2" t="n">
        <v>28.68333333333333</v>
      </c>
      <c r="H2" t="n">
        <v>28.87804878048781</v>
      </c>
      <c r="I2" t="n">
        <v>29.27272727272727</v>
      </c>
      <c r="J2" t="n">
        <v>28.43636363636364</v>
      </c>
      <c r="K2" t="n">
        <v>29.68918918918919</v>
      </c>
      <c r="L2" t="n">
        <v>28.58181818181818</v>
      </c>
      <c r="M2" t="n">
        <v>27.21276595744681</v>
      </c>
    </row>
    <row r="3">
      <c r="A3" t="n">
        <v>1</v>
      </c>
      <c r="B3" t="n">
        <v>25.64516129032258</v>
      </c>
      <c r="C3" t="n">
        <v>21.92857142857143</v>
      </c>
      <c r="D3" t="n">
        <v>18.83870967741936</v>
      </c>
      <c r="E3" t="n">
        <v>25.94444444444444</v>
      </c>
      <c r="F3" t="n">
        <v>28.125</v>
      </c>
      <c r="G3" t="n">
        <v>28.66666666666667</v>
      </c>
      <c r="H3" t="n">
        <v>28.82926829268293</v>
      </c>
      <c r="I3" t="n">
        <v>29.08474576271187</v>
      </c>
      <c r="J3" t="n">
        <v>28.33898305084746</v>
      </c>
      <c r="K3" t="n">
        <v>29.7027027027027</v>
      </c>
      <c r="L3" t="n">
        <v>28.61111111111111</v>
      </c>
      <c r="M3" t="n">
        <v>27.23404255319149</v>
      </c>
    </row>
    <row r="4">
      <c r="A4" t="n">
        <v>2</v>
      </c>
      <c r="B4" t="n">
        <v>25.67741935483871</v>
      </c>
      <c r="C4" t="n">
        <v>21.92857142857143</v>
      </c>
      <c r="D4" t="n">
        <v>18.87096774193548</v>
      </c>
      <c r="E4" t="n">
        <v>25.94444444444444</v>
      </c>
      <c r="F4" t="n">
        <v>28.03448275862069</v>
      </c>
      <c r="G4" t="n">
        <v>28.72727272727273</v>
      </c>
      <c r="H4" t="n">
        <v>28.80487804878049</v>
      </c>
      <c r="I4" t="n">
        <v>29.21818181818182</v>
      </c>
      <c r="J4" t="n">
        <v>28.32758620689655</v>
      </c>
      <c r="K4" t="n">
        <v>29.71621621621622</v>
      </c>
      <c r="L4" t="n">
        <v>28.47368421052632</v>
      </c>
      <c r="M4" t="n">
        <v>27.25531914893617</v>
      </c>
    </row>
    <row r="5">
      <c r="A5" t="n">
        <v>3</v>
      </c>
      <c r="B5" t="n">
        <v>25.64516129032258</v>
      </c>
      <c r="C5" t="n">
        <v>21.92857142857143</v>
      </c>
      <c r="D5" t="n">
        <v>18.83870967741936</v>
      </c>
      <c r="E5" t="n">
        <v>25.86111111111111</v>
      </c>
      <c r="F5" t="n">
        <v>28.0327868852459</v>
      </c>
      <c r="G5" t="n">
        <v>28.87719298245614</v>
      </c>
      <c r="H5" t="n">
        <v>28.7948717948718</v>
      </c>
      <c r="I5" t="n">
        <v>29.1864406779661</v>
      </c>
      <c r="J5" t="n">
        <v>28.33898305084746</v>
      </c>
      <c r="K5" t="n">
        <v>29.86486486486486</v>
      </c>
      <c r="L5" t="n">
        <v>28.41379310344828</v>
      </c>
      <c r="M5" t="n">
        <v>27.19148936170213</v>
      </c>
    </row>
    <row r="6">
      <c r="A6" t="n">
        <v>4</v>
      </c>
      <c r="B6" t="n">
        <v>25.67741935483871</v>
      </c>
      <c r="C6" t="n">
        <v>21.92857142857143</v>
      </c>
      <c r="D6" t="n">
        <v>18.83870967741936</v>
      </c>
      <c r="E6" t="n">
        <v>25.83333333333333</v>
      </c>
      <c r="F6" t="n">
        <v>28.06896551724138</v>
      </c>
      <c r="G6" t="n">
        <v>29</v>
      </c>
      <c r="H6" t="n">
        <v>28.71428571428572</v>
      </c>
      <c r="I6" t="n">
        <v>29.17857142857143</v>
      </c>
      <c r="J6" t="n">
        <v>28.49122807017544</v>
      </c>
      <c r="K6" t="n">
        <v>29.97297297297297</v>
      </c>
      <c r="L6" t="n">
        <v>28.64912280701754</v>
      </c>
      <c r="M6" t="n">
        <v>27.23404255319149</v>
      </c>
    </row>
    <row r="7">
      <c r="A7" t="n">
        <v>5</v>
      </c>
      <c r="B7" t="n">
        <v>25.67741935483871</v>
      </c>
      <c r="C7" t="n">
        <v>21.92857142857143</v>
      </c>
      <c r="D7" t="n">
        <v>18.83333333333333</v>
      </c>
      <c r="E7" t="n">
        <v>25.86111111111111</v>
      </c>
      <c r="F7" t="n">
        <v>28.13333333333333</v>
      </c>
      <c r="G7" t="n">
        <v>29.06896551724138</v>
      </c>
      <c r="H7" t="n">
        <v>28.92105263157895</v>
      </c>
      <c r="I7" t="n">
        <v>29.16666666666667</v>
      </c>
      <c r="J7" t="n">
        <v>28.44827586206896</v>
      </c>
      <c r="K7" t="n">
        <v>29.97297297297297</v>
      </c>
      <c r="L7" t="n">
        <v>28.48333333333333</v>
      </c>
      <c r="M7" t="n">
        <v>27.21276595744681</v>
      </c>
    </row>
    <row r="8">
      <c r="A8" t="n">
        <v>6</v>
      </c>
      <c r="B8" t="n">
        <v>25.83333333333333</v>
      </c>
      <c r="C8" t="n">
        <v>21.92857142857143</v>
      </c>
      <c r="D8" t="n">
        <v>18.83870967741936</v>
      </c>
      <c r="E8" t="n">
        <v>25.83333333333333</v>
      </c>
      <c r="F8" t="n">
        <v>28.01639344262295</v>
      </c>
      <c r="G8" t="n">
        <v>28.94827586206896</v>
      </c>
      <c r="H8" t="n">
        <v>28.82926829268293</v>
      </c>
      <c r="I8" t="n">
        <v>29.12727272727273</v>
      </c>
      <c r="J8" t="n">
        <v>28.46551724137931</v>
      </c>
      <c r="K8" t="n">
        <v>29.93243243243243</v>
      </c>
      <c r="L8" t="n">
        <v>28.43103448275862</v>
      </c>
      <c r="M8" t="n">
        <v>27.22916666666667</v>
      </c>
    </row>
    <row r="9">
      <c r="A9" t="n">
        <v>7</v>
      </c>
      <c r="B9" t="n">
        <v>25.8</v>
      </c>
      <c r="C9" t="n">
        <v>21.92857142857143</v>
      </c>
      <c r="D9" t="n">
        <v>18.87096774193548</v>
      </c>
      <c r="E9" t="n">
        <v>25.86111111111111</v>
      </c>
      <c r="F9" t="n">
        <v>28.05</v>
      </c>
      <c r="G9" t="n">
        <v>28.86440677966102</v>
      </c>
      <c r="H9" t="n">
        <v>28.77272727272727</v>
      </c>
      <c r="I9" t="n">
        <v>29.01754385964912</v>
      </c>
      <c r="J9" t="n">
        <v>28.46551724137931</v>
      </c>
      <c r="K9" t="n">
        <v>29.89189189189189</v>
      </c>
      <c r="L9" t="n">
        <v>28.53448275862069</v>
      </c>
      <c r="M9" t="n">
        <v>27.27659574468085</v>
      </c>
    </row>
    <row r="10">
      <c r="A10" t="n">
        <v>8</v>
      </c>
      <c r="B10" t="n">
        <v>25.76666666666667</v>
      </c>
      <c r="C10" t="n">
        <v>21.92857142857143</v>
      </c>
      <c r="D10" t="n">
        <v>18.87096774193548</v>
      </c>
      <c r="E10" t="n">
        <v>25.83333333333333</v>
      </c>
      <c r="F10" t="n">
        <v>27.07936507936508</v>
      </c>
      <c r="G10" t="n">
        <v>28.75862068965517</v>
      </c>
      <c r="H10" t="n">
        <v>28.72727272727273</v>
      </c>
      <c r="I10" t="n">
        <v>29</v>
      </c>
      <c r="J10" t="n">
        <v>28.49122807017544</v>
      </c>
      <c r="K10" t="n">
        <v>29.82432432432432</v>
      </c>
      <c r="L10" t="n">
        <v>28.49152542372881</v>
      </c>
      <c r="M10" t="n">
        <v>27.22916666666667</v>
      </c>
    </row>
    <row r="11">
      <c r="A11" t="n">
        <v>9</v>
      </c>
      <c r="B11" t="n">
        <v>25.73333333333333</v>
      </c>
      <c r="C11" t="n">
        <v>21.92857142857143</v>
      </c>
      <c r="D11" t="n">
        <v>18.80645161290322</v>
      </c>
      <c r="E11" t="n">
        <v>26.08333333333333</v>
      </c>
      <c r="F11" t="n">
        <v>27.98360655737705</v>
      </c>
      <c r="G11" t="n">
        <v>28.71186440677966</v>
      </c>
      <c r="H11" t="n">
        <v>28.71428571428572</v>
      </c>
      <c r="I11" t="n">
        <v>29.08771929824561</v>
      </c>
      <c r="J11" t="n">
        <v>28.38983050847458</v>
      </c>
      <c r="K11" t="n">
        <v>29.7972972972973</v>
      </c>
      <c r="L11" t="n">
        <v>28.42372881355932</v>
      </c>
      <c r="M11" t="n">
        <v>27.25531914893617</v>
      </c>
    </row>
    <row r="12">
      <c r="A12" t="n">
        <v>10</v>
      </c>
      <c r="B12" t="n">
        <v>25.76666666666667</v>
      </c>
      <c r="C12" t="n">
        <v>21.5</v>
      </c>
      <c r="D12" t="n">
        <v>18.73333333333333</v>
      </c>
      <c r="E12" t="n">
        <v>26.33333333333333</v>
      </c>
      <c r="F12" t="n">
        <v>28.42622950819672</v>
      </c>
      <c r="G12" t="n">
        <v>28.71186440677966</v>
      </c>
      <c r="H12" t="n">
        <v>28.65116279069768</v>
      </c>
      <c r="I12" t="n">
        <v>29.12727272727273</v>
      </c>
      <c r="J12" t="n">
        <v>28.40350877192983</v>
      </c>
      <c r="K12" t="n">
        <v>29.72972972972973</v>
      </c>
      <c r="L12" t="n">
        <v>28.42372881355932</v>
      </c>
      <c r="M12" t="n">
        <v>27.1875</v>
      </c>
    </row>
    <row r="13">
      <c r="A13" t="n">
        <v>11</v>
      </c>
      <c r="B13" t="n">
        <v>25.7</v>
      </c>
      <c r="C13" t="n">
        <v>21.66666666666667</v>
      </c>
      <c r="D13" t="n">
        <v>18.7741935483871</v>
      </c>
      <c r="E13" t="n">
        <v>26.28571428571428</v>
      </c>
      <c r="F13" t="n">
        <v>28.56451612903226</v>
      </c>
      <c r="G13" t="n">
        <v>28.7</v>
      </c>
      <c r="H13" t="n">
        <v>28.88372093023256</v>
      </c>
      <c r="I13" t="n">
        <v>29.10526315789474</v>
      </c>
      <c r="J13" t="n">
        <v>28.33928571428572</v>
      </c>
      <c r="K13" t="n">
        <v>29.6986301369863</v>
      </c>
      <c r="L13" t="n">
        <v>28.38333333333333</v>
      </c>
      <c r="M13" t="n">
        <v>27.23404255319149</v>
      </c>
    </row>
    <row r="14">
      <c r="A14" t="n">
        <v>12</v>
      </c>
      <c r="B14" t="n">
        <v>25.61290322580645</v>
      </c>
      <c r="C14" t="n">
        <v>20.87096774193548</v>
      </c>
      <c r="D14" t="n">
        <v>18.74193548387097</v>
      </c>
      <c r="E14" t="n">
        <v>26.2972972972973</v>
      </c>
      <c r="F14" t="n">
        <v>28.68852459016393</v>
      </c>
      <c r="G14" t="n">
        <v>28.89473684210526</v>
      </c>
      <c r="H14" t="n">
        <v>28.88095238095238</v>
      </c>
      <c r="I14" t="n">
        <v>29.35</v>
      </c>
      <c r="J14" t="n">
        <v>28.27118644067797</v>
      </c>
      <c r="K14" t="n">
        <v>29.72602739726027</v>
      </c>
      <c r="L14" t="n">
        <v>28.40677966101695</v>
      </c>
      <c r="M14" t="n">
        <v>27.23404255319149</v>
      </c>
    </row>
    <row r="15">
      <c r="A15" t="n">
        <v>13</v>
      </c>
      <c r="B15" t="n">
        <v>25.51612903225806</v>
      </c>
      <c r="C15" t="n">
        <v>20.87096774193548</v>
      </c>
      <c r="D15" t="n">
        <v>18.67741935483871</v>
      </c>
      <c r="E15" t="n">
        <v>26.51351351351351</v>
      </c>
      <c r="F15" t="n">
        <v>28.55737704918033</v>
      </c>
      <c r="G15" t="n">
        <v>29.2</v>
      </c>
      <c r="H15" t="n">
        <v>28.82926829268293</v>
      </c>
      <c r="I15" t="n">
        <v>29.28571428571428</v>
      </c>
      <c r="J15" t="n">
        <v>28.54237288135593</v>
      </c>
      <c r="K15" t="n">
        <v>29.73972602739726</v>
      </c>
      <c r="L15" t="n">
        <v>28.33898305084746</v>
      </c>
      <c r="M15" t="n">
        <v>27.19148936170213</v>
      </c>
    </row>
    <row r="16">
      <c r="A16" t="n">
        <v>14</v>
      </c>
      <c r="B16" t="n">
        <v>25.54838709677419</v>
      </c>
      <c r="C16" t="n">
        <v>21.23333333333333</v>
      </c>
      <c r="D16" t="n">
        <v>18.67741935483871</v>
      </c>
      <c r="E16" t="n">
        <v>26.47222222222222</v>
      </c>
      <c r="F16" t="n">
        <v>28.36065573770492</v>
      </c>
      <c r="G16" t="n">
        <v>29.32758620689655</v>
      </c>
      <c r="H16" t="n">
        <v>29.13636363636364</v>
      </c>
      <c r="I16" t="n">
        <v>29.4</v>
      </c>
      <c r="J16" t="n">
        <v>28.60714285714286</v>
      </c>
      <c r="K16" t="n">
        <v>29.72602739726027</v>
      </c>
      <c r="L16" t="n">
        <v>28.37931034482759</v>
      </c>
      <c r="M16" t="n">
        <v>27.19565217391304</v>
      </c>
    </row>
    <row r="17">
      <c r="A17" t="n">
        <v>15</v>
      </c>
      <c r="B17" t="n">
        <v>25.51612903225806</v>
      </c>
      <c r="C17" t="n">
        <v>21.36666666666667</v>
      </c>
      <c r="D17" t="n">
        <v>18.70967741935484</v>
      </c>
      <c r="E17" t="n">
        <v>26.56756756756757</v>
      </c>
      <c r="F17" t="n">
        <v>28.30645161290322</v>
      </c>
      <c r="G17" t="n">
        <v>29.25862068965517</v>
      </c>
      <c r="H17" t="n">
        <v>29.32558139534884</v>
      </c>
      <c r="I17" t="n">
        <v>29.67241379310345</v>
      </c>
      <c r="J17" t="n">
        <v>28.41666666666667</v>
      </c>
      <c r="K17" t="n">
        <v>29.7945205479452</v>
      </c>
      <c r="L17" t="n">
        <v>28.26666666666667</v>
      </c>
      <c r="M17" t="n">
        <v>27.24444444444444</v>
      </c>
    </row>
    <row r="18">
      <c r="A18" t="n">
        <v>16</v>
      </c>
      <c r="B18" t="n">
        <v>25.48387096774194</v>
      </c>
      <c r="C18" t="n">
        <v>21.31034482758621</v>
      </c>
      <c r="D18" t="n">
        <v>18.67741935483871</v>
      </c>
      <c r="E18" t="n">
        <v>26.72972972972973</v>
      </c>
      <c r="F18" t="n">
        <v>28.46774193548387</v>
      </c>
      <c r="G18" t="n">
        <v>29.32203389830508</v>
      </c>
      <c r="H18" t="n">
        <v>29.39024390243902</v>
      </c>
      <c r="I18" t="n">
        <v>29.72413793103448</v>
      </c>
      <c r="J18" t="n">
        <v>28.29032258064516</v>
      </c>
      <c r="K18" t="n">
        <v>29.77777777777778</v>
      </c>
      <c r="L18" t="n">
        <v>28.28333333333333</v>
      </c>
      <c r="M18" t="n">
        <v>27.14893617021277</v>
      </c>
    </row>
    <row r="19">
      <c r="A19" t="n">
        <v>17</v>
      </c>
      <c r="B19" t="n">
        <v>25.41935483870968</v>
      </c>
      <c r="C19" t="n">
        <v>21.37931034482759</v>
      </c>
      <c r="D19" t="n">
        <v>18.67741935483871</v>
      </c>
      <c r="E19" t="n">
        <v>26.94444444444444</v>
      </c>
      <c r="F19" t="n">
        <v>28.29508196721311</v>
      </c>
      <c r="G19" t="n">
        <v>29.40350877192983</v>
      </c>
      <c r="H19" t="n">
        <v>29.16666666666667</v>
      </c>
      <c r="I19" t="n">
        <v>29.38333333333333</v>
      </c>
      <c r="J19" t="n">
        <v>28.40677966101695</v>
      </c>
      <c r="K19" t="n">
        <v>29.70833333333333</v>
      </c>
      <c r="L19" t="n">
        <v>28.28333333333333</v>
      </c>
      <c r="M19" t="n">
        <v>27.19565217391304</v>
      </c>
    </row>
    <row r="20">
      <c r="A20" t="n">
        <v>18</v>
      </c>
      <c r="B20" t="n">
        <v>25.41935483870968</v>
      </c>
      <c r="C20" t="n">
        <v>21.3448275862069</v>
      </c>
      <c r="D20" t="n">
        <v>18.64516129032258</v>
      </c>
      <c r="E20" t="n">
        <v>26.75</v>
      </c>
      <c r="F20" t="n">
        <v>28.26229508196721</v>
      </c>
      <c r="G20" t="n">
        <v>29.15</v>
      </c>
      <c r="H20" t="n">
        <v>29</v>
      </c>
      <c r="I20" t="n">
        <v>29.50847457627119</v>
      </c>
      <c r="J20" t="n">
        <v>28.37704918032787</v>
      </c>
      <c r="K20" t="n">
        <v>29.72602739726027</v>
      </c>
      <c r="L20" t="n">
        <v>28.38983050847458</v>
      </c>
      <c r="M20" t="n">
        <v>27.31111111111111</v>
      </c>
    </row>
    <row r="21">
      <c r="A21" t="n">
        <v>19</v>
      </c>
      <c r="B21" t="n">
        <v>25.41935483870968</v>
      </c>
      <c r="C21" t="n">
        <v>21.3448275862069</v>
      </c>
      <c r="D21" t="n">
        <v>18.67741935483871</v>
      </c>
      <c r="E21" t="n">
        <v>26.51351351351351</v>
      </c>
      <c r="F21" t="n">
        <v>28.33870967741936</v>
      </c>
      <c r="G21" t="n">
        <v>29.15254237288136</v>
      </c>
      <c r="H21" t="n">
        <v>28.88095238095238</v>
      </c>
      <c r="I21" t="n">
        <v>29.54545454545455</v>
      </c>
      <c r="J21" t="n">
        <v>28.35593220338983</v>
      </c>
      <c r="K21" t="n">
        <v>29.89041095890411</v>
      </c>
      <c r="L21" t="n">
        <v>28.45762711864407</v>
      </c>
      <c r="M21" t="n">
        <v>27.36363636363636</v>
      </c>
    </row>
    <row r="22">
      <c r="A22" t="n">
        <v>20</v>
      </c>
      <c r="B22" t="n">
        <v>25.45161290322581</v>
      </c>
      <c r="C22" t="n">
        <v>21.85714285714286</v>
      </c>
      <c r="D22" t="n">
        <v>18.70967741935484</v>
      </c>
      <c r="E22" t="n">
        <v>26.51351351351351</v>
      </c>
      <c r="F22" t="n">
        <v>28.3</v>
      </c>
      <c r="G22" t="n">
        <v>28.94915254237288</v>
      </c>
      <c r="H22" t="n">
        <v>29</v>
      </c>
      <c r="I22" t="n">
        <v>29.21666666666667</v>
      </c>
      <c r="J22" t="n">
        <v>28.35593220338983</v>
      </c>
      <c r="K22" t="n">
        <v>29.84931506849315</v>
      </c>
      <c r="L22" t="n">
        <v>28.46551724137931</v>
      </c>
      <c r="M22" t="n">
        <v>27.21276595744681</v>
      </c>
    </row>
    <row r="23">
      <c r="A23" t="n">
        <v>21</v>
      </c>
      <c r="B23" t="n">
        <v>25.48387096774194</v>
      </c>
      <c r="C23" t="n">
        <v>21.89285714285714</v>
      </c>
      <c r="D23" t="n">
        <v>18.67741935483871</v>
      </c>
      <c r="E23" t="n">
        <v>26.45945945945946</v>
      </c>
      <c r="F23" t="n">
        <v>28.31147540983607</v>
      </c>
      <c r="G23" t="n">
        <v>28.8</v>
      </c>
      <c r="H23" t="n">
        <v>28.81395348837209</v>
      </c>
      <c r="I23" t="n">
        <v>29.22413793103448</v>
      </c>
      <c r="J23" t="n">
        <v>28.35087719298246</v>
      </c>
      <c r="K23" t="n">
        <v>29.80821917808219</v>
      </c>
      <c r="L23" t="n">
        <v>28.4</v>
      </c>
      <c r="M23" t="n">
        <v>27.19565217391304</v>
      </c>
    </row>
    <row r="24">
      <c r="A24" t="n">
        <v>22</v>
      </c>
      <c r="B24" t="n">
        <v>25.45161290322581</v>
      </c>
      <c r="C24" t="n">
        <v>21.89285714285714</v>
      </c>
      <c r="D24" t="n">
        <v>18.70967741935484</v>
      </c>
      <c r="E24" t="n">
        <v>26.35135135135135</v>
      </c>
      <c r="F24" t="n">
        <v>28.13333333333333</v>
      </c>
      <c r="G24" t="n">
        <v>28.76271186440678</v>
      </c>
      <c r="H24" t="n">
        <v>28.73170731707317</v>
      </c>
      <c r="I24" t="n">
        <v>29.28070175438597</v>
      </c>
      <c r="J24" t="n">
        <v>28.30508474576271</v>
      </c>
      <c r="K24" t="n">
        <v>29.75342465753425</v>
      </c>
      <c r="L24" t="n">
        <v>28.40677966101695</v>
      </c>
      <c r="M24" t="n">
        <v>27.19148936170213</v>
      </c>
    </row>
    <row r="25">
      <c r="A25" t="n">
        <v>23</v>
      </c>
      <c r="B25" t="n">
        <v>25.56666666666667</v>
      </c>
      <c r="C25" t="n">
        <v>21.89285714285714</v>
      </c>
      <c r="D25" t="n">
        <v>18.70967741935484</v>
      </c>
      <c r="E25" t="n">
        <v>26.32432432432432</v>
      </c>
      <c r="F25" t="n">
        <v>28.08474576271187</v>
      </c>
      <c r="G25" t="n">
        <v>28.75</v>
      </c>
      <c r="H25" t="n">
        <v>28.73809523809524</v>
      </c>
      <c r="I25" t="n">
        <v>29.42105263157895</v>
      </c>
      <c r="J25" t="n">
        <v>28.33333333333333</v>
      </c>
      <c r="K25" t="n">
        <v>29.73972602739726</v>
      </c>
      <c r="L25" t="n">
        <v>28.45614035087719</v>
      </c>
      <c r="M25" t="n">
        <v>27.23404255319149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2024-12-14T23:14:05Z</dcterms:created>
  <dcterms:modified xmlns:dcterms="http://purl.org/dc/terms/" xmlns:xsi="http://www.w3.org/2001/XMLSchema-instance" xsi:type="dcterms:W3CDTF">2024-12-14T23:14:05Z</dcterms:modified>
</cp:coreProperties>
</file>