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103.5589887640449</v>
      </c>
      <c r="C2" t="n">
        <v>108.3333333333333</v>
      </c>
      <c r="D2" t="n">
        <v>109.572192513369</v>
      </c>
      <c r="E2" t="n">
        <v>54.68471337579618</v>
      </c>
      <c r="F2" t="n">
        <v>58.12698412698413</v>
      </c>
      <c r="G2" t="n">
        <v>33.68580060422961</v>
      </c>
      <c r="H2" t="n">
        <v>17.5718954248366</v>
      </c>
      <c r="I2" t="n">
        <v>19.63837638376384</v>
      </c>
      <c r="J2" t="n">
        <v>131.0520446096654</v>
      </c>
      <c r="K2" t="n">
        <v>18.8377358490566</v>
      </c>
      <c r="L2" t="n">
        <v>-38.48790322580645</v>
      </c>
      <c r="M2" t="n">
        <v>17.73700305810398</v>
      </c>
    </row>
    <row r="3">
      <c r="A3" t="n">
        <v>1</v>
      </c>
      <c r="B3" t="n">
        <v>12.52824858757062</v>
      </c>
      <c r="C3" t="n">
        <v>11.27810650887574</v>
      </c>
      <c r="D3" t="n">
        <v>22.45576407506702</v>
      </c>
      <c r="E3" t="n">
        <v>53.79179810725552</v>
      </c>
      <c r="F3" t="n">
        <v>58.53374233128834</v>
      </c>
      <c r="G3" t="n">
        <v>32.8018018018018</v>
      </c>
      <c r="H3" t="n">
        <v>15.8255033557047</v>
      </c>
      <c r="I3" t="n">
        <v>19.2593984962406</v>
      </c>
      <c r="J3" t="n">
        <v>9.123595505617978</v>
      </c>
      <c r="K3" t="n">
        <v>19.67041198501873</v>
      </c>
      <c r="L3" t="n">
        <v>39.01209677419355</v>
      </c>
      <c r="M3" t="n">
        <v>18.94610778443114</v>
      </c>
    </row>
    <row r="4">
      <c r="A4" t="n">
        <v>2</v>
      </c>
      <c r="B4" t="n">
        <v>12.21508379888268</v>
      </c>
      <c r="C4" t="n">
        <v>9.635294117647058</v>
      </c>
      <c r="D4" t="n">
        <v>25.27297297297297</v>
      </c>
      <c r="E4" t="n">
        <v>53.85849056603774</v>
      </c>
      <c r="F4" t="n">
        <v>59.25545171339564</v>
      </c>
      <c r="G4" t="n">
        <v>33.53658536585366</v>
      </c>
      <c r="H4" t="n">
        <v>12.1734693877551</v>
      </c>
      <c r="I4" t="n">
        <v>20.75373134328358</v>
      </c>
      <c r="J4" t="n">
        <v>10.40148698884758</v>
      </c>
      <c r="K4" t="n">
        <v>21.11969111969112</v>
      </c>
      <c r="L4" t="n">
        <v>101.625</v>
      </c>
      <c r="M4" t="n">
        <v>20.25227963525836</v>
      </c>
    </row>
    <row r="5">
      <c r="A5" t="n">
        <v>3</v>
      </c>
      <c r="B5" t="n">
        <v>12.76770538243626</v>
      </c>
      <c r="C5" t="n">
        <v>10.76991150442478</v>
      </c>
      <c r="D5" t="n">
        <v>24.40641711229947</v>
      </c>
      <c r="E5" t="n">
        <v>54.23948220064725</v>
      </c>
      <c r="F5" t="n">
        <v>59.18296529968454</v>
      </c>
      <c r="G5" t="n">
        <v>33.08282208588957</v>
      </c>
      <c r="H5" t="n">
        <v>10.84137931034483</v>
      </c>
      <c r="I5" t="n">
        <v>20.71910112359551</v>
      </c>
      <c r="J5" t="n">
        <v>8.174242424242424</v>
      </c>
      <c r="K5" t="n">
        <v>19.58270676691729</v>
      </c>
      <c r="L5" t="n">
        <v>40.91666666666666</v>
      </c>
      <c r="M5" t="n">
        <v>18.6012084592145</v>
      </c>
    </row>
    <row r="6">
      <c r="A6" t="n">
        <v>4</v>
      </c>
      <c r="B6" t="n">
        <v>13.64285714285714</v>
      </c>
      <c r="C6" t="n">
        <v>13.09939759036145</v>
      </c>
      <c r="D6" t="n">
        <v>24.50268817204301</v>
      </c>
      <c r="E6" t="n">
        <v>53.00636942675159</v>
      </c>
      <c r="F6" t="n">
        <v>59.31347962382445</v>
      </c>
      <c r="G6" t="n">
        <v>31.42006269592477</v>
      </c>
      <c r="H6" t="n">
        <v>11.57586206896552</v>
      </c>
      <c r="I6" t="n">
        <v>21.77238805970149</v>
      </c>
      <c r="J6" t="n">
        <v>9.109848484848484</v>
      </c>
      <c r="K6" t="n">
        <v>19.01908396946565</v>
      </c>
      <c r="L6" t="n">
        <v>40.556</v>
      </c>
      <c r="M6" t="n">
        <v>18.58054711246201</v>
      </c>
    </row>
    <row r="7">
      <c r="A7" t="n">
        <v>5</v>
      </c>
      <c r="B7" t="n">
        <v>12.53802816901409</v>
      </c>
      <c r="C7" t="n">
        <v>10.25816023738872</v>
      </c>
      <c r="D7" t="n">
        <v>25.21409214092141</v>
      </c>
      <c r="E7" t="n">
        <v>52.39622641509434</v>
      </c>
      <c r="F7" t="n">
        <v>59.89028213166144</v>
      </c>
      <c r="G7" t="n">
        <v>31.2360248447205</v>
      </c>
      <c r="H7" t="n">
        <v>11.01712328767123</v>
      </c>
      <c r="I7" t="n">
        <v>20.95131086142322</v>
      </c>
      <c r="J7" t="n">
        <v>9.445692883895131</v>
      </c>
      <c r="K7" t="n">
        <v>21.31558935361217</v>
      </c>
      <c r="L7" t="n">
        <v>40.13877551020408</v>
      </c>
      <c r="M7" t="n">
        <v>18.21100917431193</v>
      </c>
    </row>
    <row r="8">
      <c r="A8" t="n">
        <v>6</v>
      </c>
      <c r="B8" t="n">
        <v>13.05633802816901</v>
      </c>
      <c r="C8" t="n">
        <v>11.65373134328358</v>
      </c>
      <c r="D8" t="n">
        <v>25.84677419354839</v>
      </c>
      <c r="E8" t="n">
        <v>51.95253164556962</v>
      </c>
      <c r="F8" t="n">
        <v>56.95555555555556</v>
      </c>
      <c r="G8" t="n">
        <v>34.15820895522388</v>
      </c>
      <c r="H8" t="n">
        <v>16.44728434504792</v>
      </c>
      <c r="I8" t="n">
        <v>21.81412639405205</v>
      </c>
      <c r="J8" t="n">
        <v>9.641509433962264</v>
      </c>
      <c r="K8" t="n">
        <v>19.01893939393939</v>
      </c>
      <c r="L8" t="n">
        <v>40.11811023622047</v>
      </c>
      <c r="M8" t="n">
        <v>18.40361445783132</v>
      </c>
    </row>
    <row r="9">
      <c r="A9" t="n">
        <v>7</v>
      </c>
      <c r="B9" t="n">
        <v>11.99159663865546</v>
      </c>
      <c r="C9" t="n">
        <v>9.87833827893175</v>
      </c>
      <c r="D9" t="n">
        <v>26.53825136612022</v>
      </c>
      <c r="E9" t="n">
        <v>53.41065830721003</v>
      </c>
      <c r="F9" t="n">
        <v>55.63076923076923</v>
      </c>
      <c r="G9" t="n">
        <v>34.79216867469879</v>
      </c>
      <c r="H9" t="n">
        <v>19.82738095238095</v>
      </c>
      <c r="I9" t="n">
        <v>25.45806451612903</v>
      </c>
      <c r="J9" t="n">
        <v>12.48076923076923</v>
      </c>
      <c r="K9" t="n">
        <v>24.46666666666667</v>
      </c>
      <c r="L9" t="n">
        <v>45.08602150537634</v>
      </c>
      <c r="M9" t="n">
        <v>22.18075801749271</v>
      </c>
    </row>
    <row r="10">
      <c r="A10" t="n">
        <v>8</v>
      </c>
      <c r="B10" t="n">
        <v>15.1413612565445</v>
      </c>
      <c r="C10" t="n">
        <v>9.123626373626374</v>
      </c>
      <c r="D10" t="n">
        <v>27.84050632911392</v>
      </c>
      <c r="E10" t="n">
        <v>51.97337278106509</v>
      </c>
      <c r="F10" t="n">
        <v>56.98245614035088</v>
      </c>
      <c r="G10" t="n">
        <v>36.03529411764706</v>
      </c>
      <c r="H10" t="n">
        <v>22.62640449438202</v>
      </c>
      <c r="I10" t="n">
        <v>25.11480362537764</v>
      </c>
      <c r="J10" t="n">
        <v>13.27414330218068</v>
      </c>
      <c r="K10" t="n">
        <v>27.65454545454546</v>
      </c>
      <c r="L10" t="n">
        <v>43.17263843648208</v>
      </c>
      <c r="M10" t="n">
        <v>21.22751322751323</v>
      </c>
    </row>
    <row r="11">
      <c r="A11" t="n">
        <v>9</v>
      </c>
      <c r="B11" t="n">
        <v>13.775</v>
      </c>
      <c r="C11" t="n">
        <v>9.509433962264151</v>
      </c>
      <c r="D11" t="n">
        <v>23.09725685785536</v>
      </c>
      <c r="E11" t="n">
        <v>51.3002915451895</v>
      </c>
      <c r="F11" t="n">
        <v>56.60869565217391</v>
      </c>
      <c r="G11" t="n">
        <v>34.00298507462686</v>
      </c>
      <c r="H11" t="n">
        <v>20.46594005449591</v>
      </c>
      <c r="I11" t="n">
        <v>22.25531914893617</v>
      </c>
      <c r="J11" t="n">
        <v>13.54205607476636</v>
      </c>
      <c r="K11" t="n">
        <v>23.26807228915663</v>
      </c>
      <c r="L11" t="n">
        <v>42.02547770700637</v>
      </c>
      <c r="M11" t="n">
        <v>20.43229166666667</v>
      </c>
    </row>
    <row r="12">
      <c r="A12" t="n">
        <v>10</v>
      </c>
      <c r="B12" t="n">
        <v>12.45</v>
      </c>
      <c r="C12" t="n">
        <v>12.8393351800554</v>
      </c>
      <c r="D12" t="n">
        <v>19.21573604060914</v>
      </c>
      <c r="E12" t="n">
        <v>46.60526315789474</v>
      </c>
      <c r="F12" t="n">
        <v>52.28818443804035</v>
      </c>
      <c r="G12" t="n">
        <v>28.08235294117647</v>
      </c>
      <c r="H12" t="n">
        <v>17.62068965517241</v>
      </c>
      <c r="I12" t="n">
        <v>16.08720930232558</v>
      </c>
      <c r="J12" t="n">
        <v>10.85668789808917</v>
      </c>
      <c r="K12" t="n">
        <v>21.88656716417911</v>
      </c>
      <c r="L12" t="n">
        <v>37.21587301587302</v>
      </c>
      <c r="M12" t="n">
        <v>20.66842105263158</v>
      </c>
    </row>
    <row r="13">
      <c r="A13" t="n">
        <v>11</v>
      </c>
      <c r="B13" t="n">
        <v>13.7925</v>
      </c>
      <c r="C13" t="n">
        <v>11.43801652892562</v>
      </c>
      <c r="D13" t="n">
        <v>18.38010204081633</v>
      </c>
      <c r="E13" t="n">
        <v>41.63392857142857</v>
      </c>
      <c r="F13" t="n">
        <v>46.07038123167155</v>
      </c>
      <c r="G13" t="n">
        <v>23.82544378698225</v>
      </c>
      <c r="H13" t="n">
        <v>9.517426273458446</v>
      </c>
      <c r="I13" t="n">
        <v>11.28947368421053</v>
      </c>
      <c r="J13" t="n">
        <v>10.2</v>
      </c>
      <c r="K13" t="n">
        <v>23.54573170731707</v>
      </c>
      <c r="L13" t="n">
        <v>37.20447284345048</v>
      </c>
      <c r="M13" t="n">
        <v>20.65374677002584</v>
      </c>
    </row>
    <row r="14">
      <c r="A14" t="n">
        <v>12</v>
      </c>
      <c r="B14" t="n">
        <v>12.94029850746269</v>
      </c>
      <c r="C14" t="n">
        <v>10.94550408719346</v>
      </c>
      <c r="D14" t="n">
        <v>18.83627204030227</v>
      </c>
      <c r="E14" t="n">
        <v>37.56060606060606</v>
      </c>
      <c r="F14" t="n">
        <v>41.36046511627907</v>
      </c>
      <c r="G14" t="n">
        <v>20.68580060422961</v>
      </c>
      <c r="H14" t="n">
        <v>9.244565217391305</v>
      </c>
      <c r="I14" t="n">
        <v>10.86494252873563</v>
      </c>
      <c r="J14" t="n">
        <v>10.96978851963746</v>
      </c>
      <c r="K14" t="n">
        <v>21.69207317073171</v>
      </c>
      <c r="L14" t="n">
        <v>35.55379746835443</v>
      </c>
      <c r="M14" t="n">
        <v>20.65608465608465</v>
      </c>
    </row>
    <row r="15">
      <c r="A15" t="n">
        <v>13</v>
      </c>
      <c r="B15" t="n">
        <v>13.571072319202</v>
      </c>
      <c r="C15" t="n">
        <v>10.65934065934066</v>
      </c>
      <c r="D15" t="n">
        <v>17.73670886075949</v>
      </c>
      <c r="E15" t="n">
        <v>36.19578313253012</v>
      </c>
      <c r="F15" t="n">
        <v>39.53235294117647</v>
      </c>
      <c r="G15" t="n">
        <v>20.32344213649852</v>
      </c>
      <c r="H15" t="n">
        <v>8.279891304347826</v>
      </c>
      <c r="I15" t="n">
        <v>12.24285714285714</v>
      </c>
      <c r="J15" t="n">
        <v>11.42507645259939</v>
      </c>
      <c r="K15" t="n">
        <v>22.30368098159509</v>
      </c>
      <c r="L15" t="n">
        <v>34.35423197492163</v>
      </c>
      <c r="M15" t="n">
        <v>19.74093264248705</v>
      </c>
    </row>
    <row r="16">
      <c r="A16" t="n">
        <v>14</v>
      </c>
      <c r="B16" t="n">
        <v>12.13959390862944</v>
      </c>
      <c r="C16" t="n">
        <v>10.32692307692308</v>
      </c>
      <c r="D16" t="n">
        <v>18.6452442159383</v>
      </c>
      <c r="E16" t="n">
        <v>36.7</v>
      </c>
      <c r="F16" t="n">
        <v>40.12048192771084</v>
      </c>
      <c r="G16" t="n">
        <v>19.61721068249258</v>
      </c>
      <c r="H16" t="n">
        <v>8.323033707865168</v>
      </c>
      <c r="I16" t="n">
        <v>13.35549132947977</v>
      </c>
      <c r="J16" t="n">
        <v>11.27777777777778</v>
      </c>
      <c r="K16" t="n">
        <v>22.50773993808049</v>
      </c>
      <c r="L16" t="n">
        <v>34.60567823343849</v>
      </c>
      <c r="M16" t="n">
        <v>19.20779220779221</v>
      </c>
    </row>
    <row r="17">
      <c r="A17" t="n">
        <v>15</v>
      </c>
      <c r="B17" t="n">
        <v>11.9749373433584</v>
      </c>
      <c r="C17" t="n">
        <v>10.225</v>
      </c>
      <c r="D17" t="n">
        <v>19.35233160621762</v>
      </c>
      <c r="E17" t="n">
        <v>36.82335329341317</v>
      </c>
      <c r="F17" t="n">
        <v>40.03560830860534</v>
      </c>
      <c r="G17" t="n">
        <v>20.46312684365782</v>
      </c>
      <c r="H17" t="n">
        <v>10.20891364902507</v>
      </c>
      <c r="I17" t="n">
        <v>60.85714285714285</v>
      </c>
      <c r="J17" t="n">
        <v>11.39308176100629</v>
      </c>
      <c r="K17" t="n">
        <v>20.728125</v>
      </c>
      <c r="L17" t="n">
        <v>35.50485436893204</v>
      </c>
      <c r="M17" t="n">
        <v>18.11764705882353</v>
      </c>
    </row>
    <row r="18">
      <c r="A18" t="n">
        <v>16</v>
      </c>
      <c r="B18" t="n">
        <v>11.8656330749354</v>
      </c>
      <c r="C18" t="n">
        <v>17.09550561797753</v>
      </c>
      <c r="D18" t="n">
        <v>20.07435897435898</v>
      </c>
      <c r="E18" t="n">
        <v>38.93577981651376</v>
      </c>
      <c r="F18" t="n">
        <v>41.5640243902439</v>
      </c>
      <c r="G18" t="n">
        <v>19.88011695906433</v>
      </c>
      <c r="H18" t="n">
        <v>14.10027855153203</v>
      </c>
      <c r="I18" t="n">
        <v>16.07807807807808</v>
      </c>
      <c r="J18" t="n">
        <v>12.75649350649351</v>
      </c>
      <c r="K18" t="n">
        <v>22.94153846153846</v>
      </c>
      <c r="L18" t="n">
        <v>35.15309446254071</v>
      </c>
      <c r="M18" t="n">
        <v>18.86702127659574</v>
      </c>
    </row>
    <row r="19">
      <c r="A19" t="n">
        <v>17</v>
      </c>
      <c r="B19" t="n">
        <v>11.58743169398907</v>
      </c>
      <c r="C19" t="n">
        <v>9.441520467836257</v>
      </c>
      <c r="D19" t="n">
        <v>18.46933333333333</v>
      </c>
      <c r="E19" t="n">
        <v>42.09003215434084</v>
      </c>
      <c r="F19" t="n">
        <v>43.01875</v>
      </c>
      <c r="G19" t="n">
        <v>18.21965317919075</v>
      </c>
      <c r="H19" t="n">
        <v>11.4017094017094</v>
      </c>
      <c r="I19" t="n">
        <v>15.04472843450479</v>
      </c>
      <c r="J19" t="n">
        <v>9.434343434343434</v>
      </c>
      <c r="K19" t="n">
        <v>21.41311475409836</v>
      </c>
      <c r="L19" t="n">
        <v>36.14840989399293</v>
      </c>
      <c r="M19" t="n">
        <v>18.73219373219373</v>
      </c>
    </row>
    <row r="20">
      <c r="A20" t="n">
        <v>18</v>
      </c>
      <c r="B20" t="n">
        <v>12.74238227146814</v>
      </c>
      <c r="C20" t="n">
        <v>10.8048048048048</v>
      </c>
      <c r="D20" t="n">
        <v>19.10840108401084</v>
      </c>
      <c r="E20" t="n">
        <v>43.35759493670886</v>
      </c>
      <c r="F20" t="n">
        <v>44.29559748427673</v>
      </c>
      <c r="G20" t="n">
        <v>18.58139534883721</v>
      </c>
      <c r="H20" t="n">
        <v>10.27777777777778</v>
      </c>
      <c r="I20" t="n">
        <v>13.22475570032573</v>
      </c>
      <c r="J20" t="n">
        <v>10.41608391608392</v>
      </c>
      <c r="K20" t="n">
        <v>19.21863799283154</v>
      </c>
      <c r="L20" t="n">
        <v>37.88</v>
      </c>
      <c r="M20" t="n">
        <v>18.71469740634006</v>
      </c>
    </row>
    <row r="21">
      <c r="A21" t="n">
        <v>19</v>
      </c>
      <c r="B21" t="n">
        <v>14.07163323782235</v>
      </c>
      <c r="C21" t="n">
        <v>12.68693009118541</v>
      </c>
      <c r="D21" t="n">
        <v>20.01648351648352</v>
      </c>
      <c r="E21" t="n">
        <v>46.1968253968254</v>
      </c>
      <c r="F21" t="n">
        <v>48.9375</v>
      </c>
      <c r="G21" t="n">
        <v>19.7893175074184</v>
      </c>
      <c r="H21" t="n">
        <v>13.85294117647059</v>
      </c>
      <c r="I21" t="n">
        <v>13.37024221453287</v>
      </c>
      <c r="J21" t="n">
        <v>7.026615969581749</v>
      </c>
      <c r="K21" t="n">
        <v>18.00392156862745</v>
      </c>
      <c r="L21" t="n">
        <v>38.50583657587548</v>
      </c>
      <c r="M21" t="n">
        <v>17.81120943952802</v>
      </c>
    </row>
    <row r="22">
      <c r="A22" t="n">
        <v>20</v>
      </c>
      <c r="B22" t="n">
        <v>14.87573964497041</v>
      </c>
      <c r="C22" t="n">
        <v>13.85669781931464</v>
      </c>
      <c r="D22" t="n">
        <v>22.30028328611898</v>
      </c>
      <c r="E22" t="n">
        <v>49.5251572327044</v>
      </c>
      <c r="F22" t="n">
        <v>54.68535825545171</v>
      </c>
      <c r="G22" t="n">
        <v>23.52678571428572</v>
      </c>
      <c r="H22" t="n">
        <v>14.06153846153846</v>
      </c>
      <c r="I22" t="n">
        <v>14.35357142857143</v>
      </c>
      <c r="J22" t="n">
        <v>7.70631970260223</v>
      </c>
      <c r="K22" t="n">
        <v>20.18702290076336</v>
      </c>
      <c r="L22" t="n">
        <v>39.61811023622047</v>
      </c>
      <c r="M22" t="n">
        <v>17.76488095238095</v>
      </c>
    </row>
    <row r="23">
      <c r="A23" t="n">
        <v>21</v>
      </c>
      <c r="B23" t="n">
        <v>17.32238805970149</v>
      </c>
      <c r="C23" t="n">
        <v>10.35076923076923</v>
      </c>
      <c r="D23" t="n">
        <v>20.98087431693989</v>
      </c>
      <c r="E23" t="n">
        <v>52.95253164556962</v>
      </c>
      <c r="F23" t="n">
        <v>58.56739811912226</v>
      </c>
      <c r="G23" t="n">
        <v>30.00597014925373</v>
      </c>
      <c r="H23" t="n">
        <v>15.40822784810127</v>
      </c>
      <c r="I23" t="n">
        <v>18</v>
      </c>
      <c r="J23" t="n">
        <v>8.086466165413533</v>
      </c>
      <c r="K23" t="n">
        <v>19.98455598455599</v>
      </c>
      <c r="L23" t="n">
        <v>41.15354330708661</v>
      </c>
      <c r="M23" t="n">
        <v>18.62089552238806</v>
      </c>
    </row>
    <row r="24">
      <c r="A24" t="n">
        <v>22</v>
      </c>
      <c r="B24" t="n">
        <v>12.95428571428571</v>
      </c>
      <c r="C24" t="n">
        <v>16.61538461538462</v>
      </c>
      <c r="D24" t="n">
        <v>22.4027397260274</v>
      </c>
      <c r="E24" t="n">
        <v>54.26433121019108</v>
      </c>
      <c r="F24" t="n">
        <v>58.75625</v>
      </c>
      <c r="G24" t="n">
        <v>31.98516320474777</v>
      </c>
      <c r="H24" t="n">
        <v>13.56230031948882</v>
      </c>
      <c r="I24" t="n">
        <v>19.24642857142857</v>
      </c>
      <c r="J24" t="n">
        <v>7.943181818181818</v>
      </c>
      <c r="K24" t="n">
        <v>20.44015444015444</v>
      </c>
      <c r="L24" t="n">
        <v>39.95294117647059</v>
      </c>
      <c r="M24" t="n">
        <v>17.29761904761905</v>
      </c>
    </row>
    <row r="25">
      <c r="A25" t="n">
        <v>23</v>
      </c>
      <c r="B25" t="n">
        <v>15.15714285714286</v>
      </c>
      <c r="C25" t="n">
        <v>11.27976190476191</v>
      </c>
      <c r="D25" t="n">
        <v>26.52209944751381</v>
      </c>
      <c r="E25" t="n">
        <v>54.3738019169329</v>
      </c>
      <c r="F25" t="n">
        <v>59.33333333333334</v>
      </c>
      <c r="G25" t="n">
        <v>34.27299703264095</v>
      </c>
      <c r="H25" t="n">
        <v>16.57377049180328</v>
      </c>
      <c r="I25" t="n">
        <v>18.90842490842491</v>
      </c>
      <c r="J25" t="n">
        <v>8.090566037735849</v>
      </c>
      <c r="K25" t="n">
        <v>21.74436090225564</v>
      </c>
      <c r="L25" t="n">
        <v>39.18623481781376</v>
      </c>
      <c r="M25" t="n">
        <v>16.69908814589666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