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553.876993166287</v>
      </c>
      <c r="C2" t="n">
        <v>449.1898734177215</v>
      </c>
      <c r="D2" t="n">
        <v>635.0102301790281</v>
      </c>
      <c r="E2" t="n">
        <v>539.9483695652174</v>
      </c>
      <c r="F2" t="n">
        <v>471.3653846153846</v>
      </c>
      <c r="G2" t="n">
        <v>593.7480719794345</v>
      </c>
      <c r="H2" t="n">
        <v>495.8</v>
      </c>
      <c r="I2" t="n">
        <v>642.6281690140845</v>
      </c>
      <c r="J2" t="n">
        <v>511.825</v>
      </c>
      <c r="K2" t="n">
        <v>461.919315403423</v>
      </c>
      <c r="L2" t="n">
        <v>504.3554987212276</v>
      </c>
      <c r="M2" t="n">
        <v>534.3111111111111</v>
      </c>
    </row>
    <row r="3">
      <c r="A3" t="n">
        <v>1</v>
      </c>
      <c r="B3" t="n">
        <v>504.0800915331808</v>
      </c>
      <c r="C3" t="n">
        <v>520.2219387755102</v>
      </c>
      <c r="D3" t="n">
        <v>573.2124352331606</v>
      </c>
      <c r="E3" t="n">
        <v>632.0794520547945</v>
      </c>
      <c r="F3" t="n">
        <v>609.0525059665871</v>
      </c>
      <c r="G3" t="n">
        <v>527.031007751938</v>
      </c>
      <c r="H3" t="n">
        <v>483.391061452514</v>
      </c>
      <c r="I3" t="n">
        <v>595.7556179775281</v>
      </c>
      <c r="J3" t="n">
        <v>453.4089775561097</v>
      </c>
      <c r="K3" t="n">
        <v>518.2457420924575</v>
      </c>
      <c r="L3" t="n">
        <v>603.6478149100257</v>
      </c>
      <c r="M3" t="n">
        <v>499.3970223325062</v>
      </c>
    </row>
    <row r="4">
      <c r="A4" t="n">
        <v>2</v>
      </c>
      <c r="B4" t="n">
        <v>522.389400921659</v>
      </c>
      <c r="C4" t="n">
        <v>577.170918367347</v>
      </c>
      <c r="D4" t="n">
        <v>557.8612565445026</v>
      </c>
      <c r="E4" t="n">
        <v>616.4545454545455</v>
      </c>
      <c r="F4" t="n">
        <v>609.2038369304556</v>
      </c>
      <c r="G4" t="n">
        <v>544.8837209302326</v>
      </c>
      <c r="H4" t="n">
        <v>621.404958677686</v>
      </c>
      <c r="I4" t="n">
        <v>577.0199430199431</v>
      </c>
      <c r="J4" t="n">
        <v>491.0204081632653</v>
      </c>
      <c r="K4" t="n">
        <v>542.3366336633663</v>
      </c>
      <c r="L4" t="n">
        <v>442.1328125</v>
      </c>
      <c r="M4" t="n">
        <v>507.605459057072</v>
      </c>
    </row>
    <row r="5">
      <c r="A5" t="n">
        <v>3</v>
      </c>
      <c r="B5" t="n">
        <v>511.3294663573086</v>
      </c>
      <c r="C5" t="n">
        <v>451.7310704960835</v>
      </c>
      <c r="D5" t="n">
        <v>515.1160949868074</v>
      </c>
      <c r="E5" t="n">
        <v>660.3777777777777</v>
      </c>
      <c r="F5" t="n">
        <v>567.3956834532374</v>
      </c>
      <c r="G5" t="n">
        <v>628.4725848563969</v>
      </c>
      <c r="H5" t="n">
        <v>595.8272980501392</v>
      </c>
      <c r="I5" t="n">
        <v>589.2849002849002</v>
      </c>
      <c r="J5" t="n">
        <v>475.6573604060914</v>
      </c>
      <c r="K5" t="n">
        <v>573.775</v>
      </c>
      <c r="L5" t="n">
        <v>541.5684754521964</v>
      </c>
      <c r="M5" t="n">
        <v>533.2536945812808</v>
      </c>
    </row>
    <row r="6">
      <c r="A6" t="n">
        <v>4</v>
      </c>
      <c r="B6" t="n">
        <v>476.6744186046512</v>
      </c>
      <c r="C6" t="n">
        <v>527.7859078590786</v>
      </c>
      <c r="D6" t="n">
        <v>614.9263157894737</v>
      </c>
      <c r="E6" t="n">
        <v>563.0997229916898</v>
      </c>
      <c r="F6" t="n">
        <v>486.252427184466</v>
      </c>
      <c r="G6" t="n">
        <v>547.5569948186528</v>
      </c>
      <c r="H6" t="n">
        <v>645.0612813370474</v>
      </c>
      <c r="I6" t="n">
        <v>621.8835227272727</v>
      </c>
      <c r="J6" t="n">
        <v>510.9416243654823</v>
      </c>
      <c r="K6" t="n">
        <v>511.067331670823</v>
      </c>
      <c r="L6" t="n">
        <v>447.0207792207792</v>
      </c>
      <c r="M6" t="n">
        <v>539.9826732673267</v>
      </c>
    </row>
    <row r="7">
      <c r="A7" t="n">
        <v>5</v>
      </c>
      <c r="B7" t="n">
        <v>564.1217183770883</v>
      </c>
      <c r="C7" t="n">
        <v>478.7108108108108</v>
      </c>
      <c r="D7" t="n">
        <v>582.1931216931217</v>
      </c>
      <c r="E7" t="n">
        <v>541.2790055248619</v>
      </c>
      <c r="F7" t="n">
        <v>478.5734939759036</v>
      </c>
      <c r="G7" t="n">
        <v>581.2971576227391</v>
      </c>
      <c r="H7" t="n">
        <v>595.7774725274726</v>
      </c>
      <c r="I7" t="n">
        <v>589.2212885154062</v>
      </c>
      <c r="J7" t="n">
        <v>528.9539641943734</v>
      </c>
      <c r="K7" t="n">
        <v>575.2907268170426</v>
      </c>
      <c r="L7" t="n">
        <v>619.7135416666666</v>
      </c>
      <c r="M7" t="n">
        <v>500.7243107769423</v>
      </c>
    </row>
    <row r="8">
      <c r="A8" t="n">
        <v>6</v>
      </c>
      <c r="B8" t="n">
        <v>560.7720588235294</v>
      </c>
      <c r="C8" t="n">
        <v>589.8174386920981</v>
      </c>
      <c r="D8" t="n">
        <v>578.4857881136951</v>
      </c>
      <c r="E8" t="n">
        <v>611.1698113207547</v>
      </c>
      <c r="F8" t="n">
        <v>568.3592233009708</v>
      </c>
      <c r="G8" t="n">
        <v>522.8359375</v>
      </c>
      <c r="H8" t="n">
        <v>517.4238227146815</v>
      </c>
      <c r="I8" t="n">
        <v>683.86</v>
      </c>
      <c r="J8" t="n">
        <v>493.3820512820513</v>
      </c>
      <c r="K8" t="n">
        <v>523.5924050632912</v>
      </c>
      <c r="L8" t="n">
        <v>499.5224274406332</v>
      </c>
      <c r="M8" t="n">
        <v>497.8512820512821</v>
      </c>
    </row>
    <row r="9">
      <c r="A9" t="n">
        <v>7</v>
      </c>
      <c r="B9" t="n">
        <v>535.8135593220339</v>
      </c>
      <c r="C9" t="n">
        <v>542.9756756756757</v>
      </c>
      <c r="D9" t="n">
        <v>531.6974358974359</v>
      </c>
      <c r="E9" t="n">
        <v>499.1066666666667</v>
      </c>
      <c r="F9" t="n">
        <v>562.179176755448</v>
      </c>
      <c r="G9" t="n">
        <v>538.125</v>
      </c>
      <c r="H9" t="n">
        <v>586.1274238227147</v>
      </c>
      <c r="I9" t="n">
        <v>634.0205278592375</v>
      </c>
      <c r="J9" t="n">
        <v>455.5142857142857</v>
      </c>
      <c r="K9" t="n">
        <v>486.2909930715936</v>
      </c>
      <c r="L9" t="n">
        <v>532.0524934383202</v>
      </c>
      <c r="M9" t="n">
        <v>477.5969387755102</v>
      </c>
    </row>
    <row r="10">
      <c r="A10" t="n">
        <v>8</v>
      </c>
      <c r="B10" t="n">
        <v>483.8056206088993</v>
      </c>
      <c r="C10" t="n">
        <v>562.6190476190476</v>
      </c>
      <c r="D10" t="n">
        <v>557.3517587939698</v>
      </c>
      <c r="E10" t="n">
        <v>600.936507936508</v>
      </c>
      <c r="F10" t="n">
        <v>613.1153846153846</v>
      </c>
      <c r="G10" t="n">
        <v>512.279792746114</v>
      </c>
      <c r="H10" t="n">
        <v>620.2099447513813</v>
      </c>
      <c r="I10" t="n">
        <v>708.5406976744187</v>
      </c>
      <c r="J10" t="n">
        <v>541.7969543147208</v>
      </c>
      <c r="K10" t="n">
        <v>475.9931662870159</v>
      </c>
      <c r="L10" t="n">
        <v>442.0963855421687</v>
      </c>
      <c r="M10" t="n">
        <v>542.4055415617129</v>
      </c>
    </row>
    <row r="11">
      <c r="A11" t="n">
        <v>9</v>
      </c>
      <c r="B11" t="n">
        <v>474.2</v>
      </c>
      <c r="C11" t="n">
        <v>500.3573200992556</v>
      </c>
      <c r="D11" t="n">
        <v>492.7568238213399</v>
      </c>
      <c r="E11" t="n">
        <v>549.7177419354839</v>
      </c>
      <c r="F11" t="n">
        <v>476.3719806763285</v>
      </c>
      <c r="G11" t="n">
        <v>591.7642487046633</v>
      </c>
      <c r="H11" t="n">
        <v>591.6666666666666</v>
      </c>
      <c r="I11" t="n">
        <v>651.2111436950147</v>
      </c>
      <c r="J11" t="n">
        <v>599.96</v>
      </c>
      <c r="K11" t="n">
        <v>460.9545454545454</v>
      </c>
      <c r="L11" t="n">
        <v>496.8628841607565</v>
      </c>
      <c r="M11" t="n">
        <v>506.4882629107981</v>
      </c>
    </row>
    <row r="12">
      <c r="A12" t="n">
        <v>10</v>
      </c>
      <c r="B12" t="n">
        <v>489.3983050847457</v>
      </c>
      <c r="C12" t="n">
        <v>534.6390243902439</v>
      </c>
      <c r="D12" t="n">
        <v>518.2850122850123</v>
      </c>
      <c r="E12" t="n">
        <v>506.733870967742</v>
      </c>
      <c r="F12" t="n">
        <v>491.8695652173913</v>
      </c>
      <c r="G12" t="n">
        <v>437.5116279069767</v>
      </c>
      <c r="H12" t="n">
        <v>500.6510989010989</v>
      </c>
      <c r="I12" t="n">
        <v>584.9827586206897</v>
      </c>
      <c r="J12" t="n">
        <v>490.4005037783375</v>
      </c>
      <c r="K12" t="n">
        <v>463.2959641255605</v>
      </c>
      <c r="L12" t="n">
        <v>479.2345971563981</v>
      </c>
      <c r="M12" t="n">
        <v>420.3084337349397</v>
      </c>
    </row>
    <row r="13">
      <c r="A13" t="n">
        <v>11</v>
      </c>
      <c r="B13" t="n">
        <v>490.3628691983122</v>
      </c>
      <c r="C13" t="n">
        <v>494.7323600973236</v>
      </c>
      <c r="D13" t="n">
        <v>527.2591687041564</v>
      </c>
      <c r="E13" t="n">
        <v>545.4594594594595</v>
      </c>
      <c r="F13" t="n">
        <v>578.7043269230769</v>
      </c>
      <c r="G13" t="n">
        <v>503.9230769230769</v>
      </c>
      <c r="H13" t="n">
        <v>557.0638888888889</v>
      </c>
      <c r="I13" t="n">
        <v>474.393063583815</v>
      </c>
      <c r="J13" t="n">
        <v>522.6325000000001</v>
      </c>
      <c r="K13" t="n">
        <v>455.1614349775785</v>
      </c>
      <c r="L13" t="n">
        <v>528.3221957040573</v>
      </c>
      <c r="M13" t="n">
        <v>482.9289099526067</v>
      </c>
    </row>
    <row r="14">
      <c r="A14" t="n">
        <v>12</v>
      </c>
      <c r="B14" t="n">
        <v>400.1800847457627</v>
      </c>
      <c r="C14" t="n">
        <v>458.3553921568628</v>
      </c>
      <c r="D14" t="n">
        <v>636.3479318734793</v>
      </c>
      <c r="E14" t="n">
        <v>606.3786666666666</v>
      </c>
      <c r="F14" t="n">
        <v>532.90799031477</v>
      </c>
      <c r="G14" t="n">
        <v>642.4824797843665</v>
      </c>
      <c r="H14" t="n">
        <v>502.4717514124294</v>
      </c>
      <c r="I14" t="n">
        <v>674.8870056497175</v>
      </c>
      <c r="J14" t="n">
        <v>463.5969773299748</v>
      </c>
      <c r="K14" t="n">
        <v>577.3741648106904</v>
      </c>
      <c r="L14" t="n">
        <v>470.85</v>
      </c>
      <c r="M14" t="n">
        <v>413.1869158878505</v>
      </c>
    </row>
    <row r="15">
      <c r="A15" t="n">
        <v>13</v>
      </c>
      <c r="B15" t="n">
        <v>519.0861344537815</v>
      </c>
      <c r="C15" t="n">
        <v>409.1271393643032</v>
      </c>
      <c r="D15" t="n">
        <v>561.5780487804878</v>
      </c>
      <c r="E15" t="n">
        <v>562.0594594594595</v>
      </c>
      <c r="F15" t="n">
        <v>560.1473429951691</v>
      </c>
      <c r="G15" t="n">
        <v>575.2096774193549</v>
      </c>
      <c r="H15" t="n">
        <v>689.572625698324</v>
      </c>
      <c r="I15" t="n">
        <v>591.6875</v>
      </c>
      <c r="J15" t="n">
        <v>593.140350877193</v>
      </c>
      <c r="K15" t="n">
        <v>540.568129330254</v>
      </c>
      <c r="L15" t="n">
        <v>490.0628019323672</v>
      </c>
      <c r="M15" t="n">
        <v>520.8732394366198</v>
      </c>
    </row>
    <row r="16">
      <c r="A16" t="n">
        <v>14</v>
      </c>
      <c r="B16" t="n">
        <v>538.6109936575053</v>
      </c>
      <c r="C16" t="n">
        <v>493.1414634146341</v>
      </c>
      <c r="D16" t="n">
        <v>522.2669902912621</v>
      </c>
      <c r="E16" t="n">
        <v>615.3877005347593</v>
      </c>
      <c r="F16" t="n">
        <v>575.2347188264059</v>
      </c>
      <c r="G16" t="n">
        <v>558.0621621621622</v>
      </c>
      <c r="H16" t="n">
        <v>610.4027777777778</v>
      </c>
      <c r="I16" t="n">
        <v>484.4265129682997</v>
      </c>
      <c r="J16" t="n">
        <v>525.6591478696741</v>
      </c>
      <c r="K16" t="n">
        <v>478.608988764045</v>
      </c>
      <c r="L16" t="n">
        <v>469.6361445783132</v>
      </c>
      <c r="M16" t="n">
        <v>424.5579196217494</v>
      </c>
    </row>
    <row r="17">
      <c r="A17" t="n">
        <v>15</v>
      </c>
      <c r="B17" t="n">
        <v>463.2627118644068</v>
      </c>
      <c r="C17" t="n">
        <v>567.4409638554217</v>
      </c>
      <c r="D17" t="n">
        <v>500.1487804878049</v>
      </c>
      <c r="E17" t="n">
        <v>611.2026666666667</v>
      </c>
      <c r="F17" t="n">
        <v>495.1100244498778</v>
      </c>
      <c r="G17" t="n">
        <v>605.3395225464191</v>
      </c>
      <c r="H17" t="n">
        <v>571.6098901098901</v>
      </c>
      <c r="I17" t="n">
        <v>616.956647398844</v>
      </c>
      <c r="J17" t="n">
        <v>453.8671679197995</v>
      </c>
      <c r="K17" t="n">
        <v>426.4288888888889</v>
      </c>
      <c r="L17" t="n">
        <v>465.6152019002375</v>
      </c>
      <c r="M17" t="n">
        <v>538.4976851851852</v>
      </c>
    </row>
    <row r="18">
      <c r="A18" t="n">
        <v>16</v>
      </c>
      <c r="B18" t="n">
        <v>549.338266384778</v>
      </c>
      <c r="C18" t="n">
        <v>446.3187347931873</v>
      </c>
      <c r="D18" t="n">
        <v>531.1228501228501</v>
      </c>
      <c r="E18" t="n">
        <v>669.2287234042553</v>
      </c>
      <c r="F18" t="n">
        <v>531.0726392251815</v>
      </c>
      <c r="G18" t="n">
        <v>607.6015625</v>
      </c>
      <c r="H18" t="n">
        <v>594.5177111716621</v>
      </c>
      <c r="I18" t="n">
        <v>568.6772334293948</v>
      </c>
      <c r="J18" t="n">
        <v>519.5618811881188</v>
      </c>
      <c r="K18" t="n">
        <v>398.4314606741573</v>
      </c>
      <c r="L18" t="n">
        <v>490.2703962703962</v>
      </c>
      <c r="M18" t="n">
        <v>464.8705882352941</v>
      </c>
    </row>
    <row r="19">
      <c r="A19" t="n">
        <v>17</v>
      </c>
      <c r="B19" t="n">
        <v>460.1306209850107</v>
      </c>
      <c r="C19" t="n">
        <v>464.0197530864198</v>
      </c>
      <c r="D19" t="n">
        <v>509.9041769041769</v>
      </c>
      <c r="E19" t="n">
        <v>511.9707446808511</v>
      </c>
      <c r="F19" t="n">
        <v>556.3623188405797</v>
      </c>
      <c r="G19" t="n">
        <v>600.8385416666666</v>
      </c>
      <c r="H19" t="n">
        <v>600.3306010928961</v>
      </c>
      <c r="I19" t="n">
        <v>586.457627118644</v>
      </c>
      <c r="J19" t="n">
        <v>481.0401002506266</v>
      </c>
      <c r="K19" t="n">
        <v>460.1718061674009</v>
      </c>
      <c r="L19" t="n">
        <v>520.7745803357315</v>
      </c>
      <c r="M19" t="n">
        <v>489.68779342723</v>
      </c>
    </row>
    <row r="20">
      <c r="A20" t="n">
        <v>18</v>
      </c>
      <c r="B20" t="n">
        <v>537.5045662100457</v>
      </c>
      <c r="C20" t="n">
        <v>507.2791878172589</v>
      </c>
      <c r="D20" t="n">
        <v>522.8114143920595</v>
      </c>
      <c r="E20" t="n">
        <v>580.3550135501355</v>
      </c>
      <c r="F20" t="n">
        <v>513.6852300242131</v>
      </c>
      <c r="G20" t="n">
        <v>559.5595854922279</v>
      </c>
      <c r="H20" t="n">
        <v>604.6032171581769</v>
      </c>
      <c r="I20" t="n">
        <v>617.795518207283</v>
      </c>
      <c r="J20" t="n">
        <v>560.4554455445544</v>
      </c>
      <c r="K20" t="n">
        <v>445.8466666666667</v>
      </c>
      <c r="L20" t="n">
        <v>601.6969696969697</v>
      </c>
      <c r="M20" t="n">
        <v>449.3233082706767</v>
      </c>
    </row>
    <row r="21">
      <c r="A21" t="n">
        <v>19</v>
      </c>
      <c r="B21" t="n">
        <v>574.3175675675676</v>
      </c>
      <c r="C21" t="n">
        <v>527.6513994910941</v>
      </c>
      <c r="D21" t="n">
        <v>515.4207920792079</v>
      </c>
      <c r="E21" t="n">
        <v>512.8722826086956</v>
      </c>
      <c r="F21" t="n">
        <v>604.1038647342995</v>
      </c>
      <c r="G21" t="n">
        <v>483.2506527415144</v>
      </c>
      <c r="H21" t="n">
        <v>677.2554347826087</v>
      </c>
      <c r="I21" t="n">
        <v>586.9269662921348</v>
      </c>
      <c r="J21" t="n">
        <v>528.636815920398</v>
      </c>
      <c r="K21" t="n">
        <v>540.8986175115207</v>
      </c>
      <c r="L21" t="n">
        <v>503.1503957783641</v>
      </c>
      <c r="M21" t="n">
        <v>524.0827067669173</v>
      </c>
    </row>
    <row r="22">
      <c r="A22" t="n">
        <v>20</v>
      </c>
      <c r="B22" t="n">
        <v>464.7262180974478</v>
      </c>
      <c r="C22" t="n">
        <v>676.695652173913</v>
      </c>
      <c r="D22" t="n">
        <v>514.9849246231156</v>
      </c>
      <c r="E22" t="n">
        <v>653.5839999999999</v>
      </c>
      <c r="F22" t="n">
        <v>493.7512077294686</v>
      </c>
      <c r="G22" t="n">
        <v>555.3367875647668</v>
      </c>
      <c r="H22" t="n">
        <v>618.918918918919</v>
      </c>
      <c r="I22" t="n">
        <v>543.3417366946778</v>
      </c>
      <c r="J22" t="n">
        <v>497.6281407035176</v>
      </c>
      <c r="K22" t="n">
        <v>472.2980769230769</v>
      </c>
      <c r="L22" t="n">
        <v>500.065274151436</v>
      </c>
      <c r="M22" t="n">
        <v>552.6311881188119</v>
      </c>
    </row>
    <row r="23">
      <c r="A23" t="n">
        <v>21</v>
      </c>
      <c r="B23" t="n">
        <v>483.2402745995423</v>
      </c>
      <c r="C23" t="n">
        <v>493.9164556962025</v>
      </c>
      <c r="D23" t="n">
        <v>608.7275</v>
      </c>
      <c r="E23" t="n">
        <v>610.7651933701658</v>
      </c>
      <c r="F23" t="n">
        <v>490.4976076555024</v>
      </c>
      <c r="G23" t="n">
        <v>530.2087628865979</v>
      </c>
      <c r="H23" t="n">
        <v>462.4739726027397</v>
      </c>
      <c r="I23" t="n">
        <v>568.0662983425415</v>
      </c>
      <c r="J23" t="n">
        <v>528.7881773399015</v>
      </c>
      <c r="K23" t="n">
        <v>478.7176470588235</v>
      </c>
      <c r="L23" t="n">
        <v>581.3041237113403</v>
      </c>
      <c r="M23" t="n">
        <v>429.8453865336658</v>
      </c>
    </row>
    <row r="24">
      <c r="A24" t="n">
        <v>22</v>
      </c>
      <c r="B24" t="n">
        <v>549.6190476190476</v>
      </c>
      <c r="C24" t="n">
        <v>487.6624040920716</v>
      </c>
      <c r="D24" t="n">
        <v>577.8034825870647</v>
      </c>
      <c r="E24" t="n">
        <v>566.6939890710382</v>
      </c>
      <c r="F24" t="n">
        <v>523.1031175059952</v>
      </c>
      <c r="G24" t="n">
        <v>546.3471502590673</v>
      </c>
      <c r="H24" t="n">
        <v>614.2108108108108</v>
      </c>
      <c r="I24" t="n">
        <v>546.6890756302521</v>
      </c>
      <c r="J24" t="n">
        <v>589.7667493796527</v>
      </c>
      <c r="K24" t="n">
        <v>483.294403892944</v>
      </c>
      <c r="L24" t="n">
        <v>536.4746192893401</v>
      </c>
      <c r="M24" t="n">
        <v>499.3432098765432</v>
      </c>
    </row>
    <row r="25">
      <c r="A25" t="n">
        <v>23</v>
      </c>
      <c r="B25" t="n">
        <v>464.9634703196347</v>
      </c>
      <c r="C25" t="n">
        <v>440.0051282051282</v>
      </c>
      <c r="D25" t="n">
        <v>543.2871536523929</v>
      </c>
      <c r="E25" t="n">
        <v>579.4726775956284</v>
      </c>
      <c r="F25" t="n">
        <v>531.5951807228915</v>
      </c>
      <c r="G25" t="n">
        <v>532.2193211488251</v>
      </c>
      <c r="H25" t="n">
        <v>494.1401098901099</v>
      </c>
      <c r="I25" t="n">
        <v>646.0028089887641</v>
      </c>
      <c r="J25" t="n">
        <v>560.8195488721805</v>
      </c>
      <c r="K25" t="n">
        <v>548.5700483091788</v>
      </c>
      <c r="L25" t="n">
        <v>576.1645569620254</v>
      </c>
      <c r="M25" t="n">
        <v>445.0024752475247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2024-12-14T23:14:06Z</dcterms:created>
  <dcterms:modified xmlns:dcterms="http://purl.org/dc/terms/" xmlns:xsi="http://www.w3.org/2001/XMLSchema-instance" xsi:type="dcterms:W3CDTF">2024-12-14T23:14:06Z</dcterms:modified>
</cp:coreProperties>
</file>