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18.02173913043478</v>
      </c>
      <c r="C2" t="n">
        <v>34.40625</v>
      </c>
      <c r="D2" t="n">
        <v>45.83333333333334</v>
      </c>
      <c r="E2" t="n">
        <v>21.23529411764706</v>
      </c>
      <c r="F2" t="n">
        <v>45</v>
      </c>
      <c r="G2" t="n">
        <v>1213.857142857143</v>
      </c>
      <c r="H2" t="n">
        <v>39.07317073170731</v>
      </c>
      <c r="I2" t="n">
        <v>35.07894736842105</v>
      </c>
      <c r="J2" t="n">
        <v>34.64102564102564</v>
      </c>
      <c r="K2" t="n">
        <v>31.49090909090909</v>
      </c>
      <c r="L2" t="n">
        <v>16.84</v>
      </c>
      <c r="M2" t="n">
        <v>32.05769230769231</v>
      </c>
    </row>
    <row r="3">
      <c r="A3" t="n">
        <v>1</v>
      </c>
      <c r="B3" t="n">
        <v>16.19607843137255</v>
      </c>
      <c r="C3" t="n">
        <v>36.44827586206897</v>
      </c>
      <c r="D3" t="n">
        <v>46.42857142857143</v>
      </c>
      <c r="E3" t="n">
        <v>19.4375</v>
      </c>
      <c r="F3" t="n">
        <v>44.7</v>
      </c>
      <c r="G3" t="n">
        <v>44.86206896551724</v>
      </c>
      <c r="H3" t="n">
        <v>38.75</v>
      </c>
      <c r="I3" t="n">
        <v>32.69047619047619</v>
      </c>
      <c r="J3" t="n">
        <v>37</v>
      </c>
      <c r="K3" t="n">
        <v>30.49122807017544</v>
      </c>
      <c r="L3" t="n">
        <v>16.05769230769231</v>
      </c>
      <c r="M3" t="n">
        <v>31.11363636363636</v>
      </c>
    </row>
    <row r="4">
      <c r="A4" t="n">
        <v>2</v>
      </c>
      <c r="B4" t="n">
        <v>17.5</v>
      </c>
      <c r="C4" t="n">
        <v>36.43478260869565</v>
      </c>
      <c r="D4" t="n">
        <v>45.4</v>
      </c>
      <c r="E4" t="n">
        <v>17.86666666666667</v>
      </c>
      <c r="F4" t="n">
        <v>44.72</v>
      </c>
      <c r="G4" t="n">
        <v>45.1</v>
      </c>
      <c r="H4" t="n">
        <v>35.475</v>
      </c>
      <c r="I4" t="n">
        <v>34.65116279069768</v>
      </c>
      <c r="J4" t="n">
        <v>36.51351351351352</v>
      </c>
      <c r="K4" t="n">
        <v>30.03225806451613</v>
      </c>
      <c r="L4" t="n">
        <v>14.94</v>
      </c>
      <c r="M4" t="n">
        <v>30.64406779661017</v>
      </c>
    </row>
    <row r="5">
      <c r="A5" t="n">
        <v>3</v>
      </c>
      <c r="B5" t="n">
        <v>18.55</v>
      </c>
      <c r="C5" t="n">
        <v>44.09523809523809</v>
      </c>
      <c r="D5" t="n">
        <v>46</v>
      </c>
      <c r="E5" t="n">
        <v>14</v>
      </c>
      <c r="F5" t="n">
        <v>44.5</v>
      </c>
      <c r="G5" t="n">
        <v>44.44</v>
      </c>
      <c r="H5" t="n">
        <v>39.4</v>
      </c>
      <c r="I5" t="n">
        <v>34.81395348837209</v>
      </c>
      <c r="J5" t="n">
        <v>35.08333333333334</v>
      </c>
      <c r="K5" t="n">
        <v>30.45901639344262</v>
      </c>
      <c r="L5" t="n">
        <v>15.78571428571429</v>
      </c>
      <c r="M5" t="n">
        <v>31.38888888888889</v>
      </c>
    </row>
    <row r="6">
      <c r="A6" t="n">
        <v>4</v>
      </c>
      <c r="B6" t="n">
        <v>19.17073170731707</v>
      </c>
      <c r="C6" t="n">
        <v>44</v>
      </c>
      <c r="D6" t="n">
        <v>44.2</v>
      </c>
      <c r="E6" t="n">
        <v>19.6875</v>
      </c>
      <c r="F6" t="n">
        <v>44.48148148148148</v>
      </c>
      <c r="G6" t="n">
        <v>44.90476190476191</v>
      </c>
      <c r="H6" t="n">
        <v>40.82758620689656</v>
      </c>
      <c r="I6" t="n">
        <v>32.09523809523809</v>
      </c>
      <c r="J6" t="n">
        <v>37.6</v>
      </c>
      <c r="K6" t="n">
        <v>30.1044776119403</v>
      </c>
      <c r="L6" t="n">
        <v>18.09090909090909</v>
      </c>
      <c r="M6" t="n">
        <v>32.03846153846154</v>
      </c>
    </row>
    <row r="7">
      <c r="A7" t="n">
        <v>5</v>
      </c>
      <c r="B7" t="n">
        <v>23.75757575757576</v>
      </c>
      <c r="C7" t="n">
        <v>44.13636363636363</v>
      </c>
      <c r="D7" t="n">
        <v>44.5</v>
      </c>
      <c r="E7" t="n">
        <v>24.85</v>
      </c>
      <c r="F7" t="n">
        <v>44.56</v>
      </c>
      <c r="G7" t="n">
        <v>44.8</v>
      </c>
      <c r="H7" t="n">
        <v>39.8</v>
      </c>
      <c r="I7" t="n">
        <v>35.76923076923077</v>
      </c>
      <c r="J7" t="n">
        <v>37.64705882352941</v>
      </c>
      <c r="K7" t="n">
        <v>30.14545454545454</v>
      </c>
      <c r="L7" t="n">
        <v>15.09756097560976</v>
      </c>
      <c r="M7" t="n">
        <v>32.91304347826087</v>
      </c>
    </row>
    <row r="8">
      <c r="A8" t="n">
        <v>6</v>
      </c>
      <c r="B8" t="n">
        <v>19.58333333333333</v>
      </c>
      <c r="C8" t="n">
        <v>44.11111111111111</v>
      </c>
      <c r="D8" t="n">
        <v>44.66666666666666</v>
      </c>
      <c r="E8" t="n">
        <v>19.6875</v>
      </c>
      <c r="F8" t="n">
        <v>44.92307692307692</v>
      </c>
      <c r="G8" t="n">
        <v>44.875</v>
      </c>
      <c r="H8" t="n">
        <v>37.65714285714286</v>
      </c>
      <c r="I8" t="n">
        <v>33.52272727272727</v>
      </c>
      <c r="J8" t="n">
        <v>34.82051282051282</v>
      </c>
      <c r="K8" t="n">
        <v>27.4406779661017</v>
      </c>
      <c r="L8" t="n">
        <v>18.30434782608696</v>
      </c>
      <c r="M8" t="n">
        <v>30.71153846153846</v>
      </c>
    </row>
    <row r="9">
      <c r="A9" t="n">
        <v>7</v>
      </c>
      <c r="B9" t="n">
        <v>13.93181818181818</v>
      </c>
      <c r="C9" t="n">
        <v>35.90909090909091</v>
      </c>
      <c r="D9" t="n">
        <v>45.5</v>
      </c>
      <c r="E9" t="n">
        <v>24.6</v>
      </c>
      <c r="F9" t="n">
        <v>45.58333333333334</v>
      </c>
      <c r="G9" t="n">
        <v>44.85714285714285</v>
      </c>
      <c r="H9" t="n">
        <v>38.95121951219512</v>
      </c>
      <c r="I9" t="n">
        <v>35.68888888888889</v>
      </c>
      <c r="J9" t="n">
        <v>35.3</v>
      </c>
      <c r="K9" t="n">
        <v>29.35483870967742</v>
      </c>
      <c r="L9" t="n">
        <v>16.34210526315789</v>
      </c>
      <c r="M9" t="n">
        <v>32.66666666666666</v>
      </c>
    </row>
    <row r="10">
      <c r="A10" t="n">
        <v>8</v>
      </c>
      <c r="B10" t="n">
        <v>18.7962962962963</v>
      </c>
      <c r="C10" t="n">
        <v>32.25714285714286</v>
      </c>
      <c r="D10" t="n">
        <v>44.2</v>
      </c>
      <c r="E10" t="n">
        <v>27.19047619047619</v>
      </c>
      <c r="F10" t="n">
        <v>38.58333333333334</v>
      </c>
      <c r="G10" t="n">
        <v>46.63414634146341</v>
      </c>
      <c r="H10" t="n">
        <v>39.71428571428572</v>
      </c>
      <c r="I10" t="n">
        <v>35.24137931034483</v>
      </c>
      <c r="J10" t="n">
        <v>39.21621621621622</v>
      </c>
      <c r="K10" t="n">
        <v>29.22413793103448</v>
      </c>
      <c r="L10" t="n">
        <v>17.85454545454546</v>
      </c>
      <c r="M10" t="n">
        <v>31.51785714285714</v>
      </c>
    </row>
    <row r="11">
      <c r="A11" t="n">
        <v>9</v>
      </c>
      <c r="B11" t="n">
        <v>17.64</v>
      </c>
      <c r="C11" t="n">
        <v>29.73684210526316</v>
      </c>
      <c r="D11" t="n">
        <v>44.6</v>
      </c>
      <c r="E11" t="n">
        <v>26.73529411764706</v>
      </c>
      <c r="F11" t="n">
        <v>34.5925925925926</v>
      </c>
      <c r="G11" t="n">
        <v>46.9375</v>
      </c>
      <c r="H11" t="n">
        <v>41.11764705882353</v>
      </c>
      <c r="I11" t="n">
        <v>30.61194029850746</v>
      </c>
      <c r="J11" t="n">
        <v>37.09375</v>
      </c>
      <c r="K11" t="n">
        <v>30.16666666666667</v>
      </c>
      <c r="L11" t="n">
        <v>18.49122807017544</v>
      </c>
      <c r="M11" t="n">
        <v>32</v>
      </c>
    </row>
    <row r="12">
      <c r="A12" t="n">
        <v>10</v>
      </c>
      <c r="B12" t="n">
        <v>13.46938775510204</v>
      </c>
      <c r="C12" t="n">
        <v>25.06976744186046</v>
      </c>
      <c r="D12" t="n">
        <v>45</v>
      </c>
      <c r="E12" t="n">
        <v>20.53125</v>
      </c>
      <c r="F12" t="n">
        <v>35.53333333333333</v>
      </c>
      <c r="G12" t="n">
        <v>47.11111111111111</v>
      </c>
      <c r="H12" t="n">
        <v>42.72857142857143</v>
      </c>
      <c r="I12" t="n">
        <v>30.88571428571429</v>
      </c>
      <c r="J12" t="n">
        <v>34.51612903225806</v>
      </c>
      <c r="K12" t="n">
        <v>28.21875</v>
      </c>
      <c r="L12" t="n">
        <v>16.38888888888889</v>
      </c>
      <c r="M12" t="n">
        <v>30.27118644067797</v>
      </c>
    </row>
    <row r="13">
      <c r="A13" t="n">
        <v>11</v>
      </c>
      <c r="B13" t="n">
        <v>15.91489361702128</v>
      </c>
      <c r="C13" t="n">
        <v>23.45454545454545</v>
      </c>
      <c r="D13" t="n">
        <v>44.9375</v>
      </c>
      <c r="E13" t="n">
        <v>17.80645161290322</v>
      </c>
      <c r="F13" t="n">
        <v>35.6</v>
      </c>
      <c r="G13" t="n">
        <v>45.89473684210526</v>
      </c>
      <c r="H13" t="n">
        <v>44.19117647058823</v>
      </c>
      <c r="I13" t="n">
        <v>32.58333333333334</v>
      </c>
      <c r="J13" t="n">
        <v>37.57575757575758</v>
      </c>
      <c r="K13" t="n">
        <v>30.63492063492064</v>
      </c>
      <c r="L13" t="n">
        <v>13.16</v>
      </c>
      <c r="M13" t="n">
        <v>29.64814814814815</v>
      </c>
    </row>
    <row r="14">
      <c r="A14" t="n">
        <v>12</v>
      </c>
      <c r="B14" t="n">
        <v>15.07272727272727</v>
      </c>
      <c r="C14" t="n">
        <v>24.41304347826087</v>
      </c>
      <c r="D14" t="n">
        <v>45.375</v>
      </c>
      <c r="E14" t="n">
        <v>18.15625</v>
      </c>
      <c r="F14" t="n">
        <v>32.95833333333334</v>
      </c>
      <c r="G14" t="n">
        <v>46.734375</v>
      </c>
      <c r="H14" t="n">
        <v>43.12121212121212</v>
      </c>
      <c r="I14" t="n">
        <v>33.86111111111111</v>
      </c>
      <c r="J14" t="n">
        <v>35.14705882352941</v>
      </c>
      <c r="K14" t="n">
        <v>30.1</v>
      </c>
      <c r="L14" t="n">
        <v>13.37735849056604</v>
      </c>
      <c r="M14" t="n">
        <v>32.12962962962963</v>
      </c>
    </row>
    <row r="15">
      <c r="A15" t="n">
        <v>13</v>
      </c>
      <c r="B15" t="n">
        <v>14.86</v>
      </c>
      <c r="C15" t="n">
        <v>24.95918367346939</v>
      </c>
      <c r="D15" t="n">
        <v>44.93333333333333</v>
      </c>
      <c r="E15" t="n">
        <v>15.875</v>
      </c>
      <c r="F15" t="n">
        <v>32.25</v>
      </c>
      <c r="G15" t="n">
        <v>46.98387096774194</v>
      </c>
      <c r="H15" t="n">
        <v>44.52777777777778</v>
      </c>
      <c r="I15" t="n">
        <v>32.50847457627118</v>
      </c>
      <c r="J15" t="n">
        <v>37.58333333333334</v>
      </c>
      <c r="K15" t="n">
        <v>29.2258064516129</v>
      </c>
      <c r="L15" t="n">
        <v>15.77358490566038</v>
      </c>
      <c r="M15" t="n">
        <v>31.94230769230769</v>
      </c>
    </row>
    <row r="16">
      <c r="A16" t="n">
        <v>14</v>
      </c>
      <c r="B16" t="n">
        <v>14.66666666666667</v>
      </c>
      <c r="C16" t="n">
        <v>24</v>
      </c>
      <c r="D16" t="n">
        <v>45.16666666666666</v>
      </c>
      <c r="E16" t="n">
        <v>15.38235294117647</v>
      </c>
      <c r="F16" t="n">
        <v>32.1219512195122</v>
      </c>
      <c r="G16" t="n">
        <v>47.18965517241379</v>
      </c>
      <c r="H16" t="n">
        <v>45.859375</v>
      </c>
      <c r="I16" t="n">
        <v>33.453125</v>
      </c>
      <c r="J16" t="n">
        <v>33.46341463414634</v>
      </c>
      <c r="K16" t="n">
        <v>32.21568627450981</v>
      </c>
      <c r="L16" t="n">
        <v>14.3695652173913</v>
      </c>
      <c r="M16" t="n">
        <v>32.65454545454546</v>
      </c>
    </row>
    <row r="17">
      <c r="A17" t="n">
        <v>15</v>
      </c>
      <c r="B17" t="n">
        <v>16</v>
      </c>
      <c r="C17" t="n">
        <v>24.74509803921569</v>
      </c>
      <c r="D17" t="n">
        <v>45.55555555555556</v>
      </c>
      <c r="E17" t="n">
        <v>13.03225806451613</v>
      </c>
      <c r="F17" t="n">
        <v>34.29268292682926</v>
      </c>
      <c r="G17" t="n">
        <v>47.18518518518518</v>
      </c>
      <c r="H17" t="n">
        <v>43.63492063492063</v>
      </c>
      <c r="I17" t="n">
        <v>33.87301587301587</v>
      </c>
      <c r="J17" t="n">
        <v>33.78571428571428</v>
      </c>
      <c r="K17" t="n">
        <v>32.41666666666666</v>
      </c>
      <c r="L17" t="n">
        <v>16.77083333333333</v>
      </c>
      <c r="M17" t="n">
        <v>32.12280701754386</v>
      </c>
    </row>
    <row r="18">
      <c r="A18" t="n">
        <v>16</v>
      </c>
      <c r="B18" t="n">
        <v>13.27906976744186</v>
      </c>
      <c r="C18" t="n">
        <v>24.72549019607843</v>
      </c>
      <c r="D18" t="n">
        <v>45.4</v>
      </c>
      <c r="E18" t="n">
        <v>10.5</v>
      </c>
      <c r="F18" t="n">
        <v>35.94871794871795</v>
      </c>
      <c r="G18" t="n">
        <v>47.16393442622951</v>
      </c>
      <c r="H18" t="n">
        <v>45.96666666666667</v>
      </c>
      <c r="I18" t="n">
        <v>36.05</v>
      </c>
      <c r="J18" t="n">
        <v>37.47222222222222</v>
      </c>
      <c r="K18" t="n">
        <v>29.74193548387097</v>
      </c>
      <c r="L18" t="n">
        <v>14.09433962264151</v>
      </c>
      <c r="M18" t="n">
        <v>29.13461538461538</v>
      </c>
    </row>
    <row r="19">
      <c r="A19" t="n">
        <v>17</v>
      </c>
      <c r="B19" t="n">
        <v>16.70689655172414</v>
      </c>
      <c r="C19" t="n">
        <v>22.93333333333333</v>
      </c>
      <c r="D19" t="n">
        <v>45.76923076923077</v>
      </c>
      <c r="E19" t="n">
        <v>27.6</v>
      </c>
      <c r="F19" t="n">
        <v>42.91176470588236</v>
      </c>
      <c r="G19" t="n">
        <v>47.58</v>
      </c>
      <c r="H19" t="n">
        <v>41.10169491525424</v>
      </c>
      <c r="I19" t="n">
        <v>35.62</v>
      </c>
      <c r="J19" t="n">
        <v>35.71794871794872</v>
      </c>
      <c r="K19" t="n">
        <v>30.2</v>
      </c>
      <c r="L19" t="n">
        <v>17.76</v>
      </c>
      <c r="M19" t="n">
        <v>32.24074074074074</v>
      </c>
    </row>
    <row r="20">
      <c r="A20" t="n">
        <v>18</v>
      </c>
      <c r="B20" t="n">
        <v>15.07272727272727</v>
      </c>
      <c r="C20" t="n">
        <v>24.97872340425532</v>
      </c>
      <c r="D20" t="n">
        <v>46.2</v>
      </c>
      <c r="E20" t="n">
        <v>24.6</v>
      </c>
      <c r="F20" t="n">
        <v>45</v>
      </c>
      <c r="G20" t="n">
        <v>46.46153846153846</v>
      </c>
      <c r="H20" t="n">
        <v>39.58695652173913</v>
      </c>
      <c r="I20" t="n">
        <v>32.51020408163265</v>
      </c>
      <c r="J20" t="n">
        <v>34.76923076923077</v>
      </c>
      <c r="K20" t="n">
        <v>30.9375</v>
      </c>
      <c r="L20" t="n">
        <v>12.91666666666667</v>
      </c>
      <c r="M20" t="n">
        <v>34.80851063829788</v>
      </c>
    </row>
    <row r="21">
      <c r="A21" t="n">
        <v>19</v>
      </c>
      <c r="B21" t="n">
        <v>13.12765957446809</v>
      </c>
      <c r="C21" t="n">
        <v>24.31707317073171</v>
      </c>
      <c r="D21" t="n">
        <v>45.71428571428572</v>
      </c>
      <c r="E21" t="n">
        <v>12.75</v>
      </c>
      <c r="F21" t="n">
        <v>45.21739130434783</v>
      </c>
      <c r="G21" t="n">
        <v>46</v>
      </c>
      <c r="H21" t="n">
        <v>40.63157894736842</v>
      </c>
      <c r="I21" t="n">
        <v>35.8</v>
      </c>
      <c r="J21" t="n">
        <v>34.47368421052632</v>
      </c>
      <c r="K21" t="n">
        <v>29.54901960784314</v>
      </c>
      <c r="L21" t="n">
        <v>16.32608695652174</v>
      </c>
      <c r="M21" t="n">
        <v>34.79166666666666</v>
      </c>
    </row>
    <row r="22">
      <c r="A22" t="n">
        <v>20</v>
      </c>
      <c r="B22" t="n">
        <v>13.32558139534884</v>
      </c>
      <c r="C22" t="n">
        <v>27</v>
      </c>
      <c r="D22" t="n">
        <v>46</v>
      </c>
      <c r="E22" t="n">
        <v>23.78947368421053</v>
      </c>
      <c r="F22" t="n">
        <v>45.04545454545455</v>
      </c>
      <c r="G22" t="n">
        <v>45.96428571428572</v>
      </c>
      <c r="H22" t="n">
        <v>37.38888888888889</v>
      </c>
      <c r="I22" t="n">
        <v>31.64</v>
      </c>
      <c r="J22" t="n">
        <v>37.25714285714286</v>
      </c>
      <c r="K22" t="n">
        <v>29.30357142857143</v>
      </c>
      <c r="L22" t="n">
        <v>15.79545454545454</v>
      </c>
      <c r="M22" t="n">
        <v>34.55769230769231</v>
      </c>
    </row>
    <row r="23">
      <c r="A23" t="n">
        <v>21</v>
      </c>
      <c r="B23" t="n">
        <v>12.23913043478261</v>
      </c>
      <c r="C23" t="n">
        <v>24.93939393939394</v>
      </c>
      <c r="D23" t="n">
        <v>45.18181818181818</v>
      </c>
      <c r="E23" t="n">
        <v>25.76190476190476</v>
      </c>
      <c r="F23" t="n">
        <v>45.2</v>
      </c>
      <c r="G23" t="n">
        <v>45.92857142857143</v>
      </c>
      <c r="H23" t="n">
        <v>40.35555555555555</v>
      </c>
      <c r="I23" t="n">
        <v>33.97619047619047</v>
      </c>
      <c r="J23" t="n">
        <v>33.77777777777778</v>
      </c>
      <c r="K23" t="n">
        <v>28.5</v>
      </c>
      <c r="L23" t="n">
        <v>14.5</v>
      </c>
      <c r="M23" t="n">
        <v>31.12962962962963</v>
      </c>
    </row>
    <row r="24">
      <c r="A24" t="n">
        <v>22</v>
      </c>
      <c r="B24" t="n">
        <v>9.875</v>
      </c>
      <c r="C24" t="n">
        <v>24.5625</v>
      </c>
      <c r="D24" t="n">
        <v>45.2</v>
      </c>
      <c r="E24" t="n">
        <v>17.53333333333333</v>
      </c>
      <c r="F24" t="n">
        <v>45.29166666666666</v>
      </c>
      <c r="G24" t="n">
        <v>45.66666666666666</v>
      </c>
      <c r="H24" t="n">
        <v>41.48888888888889</v>
      </c>
      <c r="I24" t="n">
        <v>34.6578947368421</v>
      </c>
      <c r="J24" t="n">
        <v>32.875</v>
      </c>
      <c r="K24" t="n">
        <v>33.14893617021276</v>
      </c>
      <c r="L24" t="n">
        <v>11.65853658536585</v>
      </c>
      <c r="M24" t="n">
        <v>31.04444444444444</v>
      </c>
    </row>
    <row r="25">
      <c r="A25" t="n">
        <v>23</v>
      </c>
      <c r="B25" t="n">
        <v>5.580645161290323</v>
      </c>
      <c r="C25" t="n">
        <v>26.42424242424243</v>
      </c>
      <c r="D25" t="n">
        <v>46</v>
      </c>
      <c r="E25" t="n">
        <v>18.9375</v>
      </c>
      <c r="F25" t="n">
        <v>44.89655172413793</v>
      </c>
      <c r="G25" t="n">
        <v>45.51724137931034</v>
      </c>
      <c r="H25" t="n">
        <v>38.53846153846154</v>
      </c>
      <c r="I25" t="n">
        <v>34.75</v>
      </c>
      <c r="J25" t="n">
        <v>30.16666666666667</v>
      </c>
      <c r="K25" t="n">
        <v>27.79310344827586</v>
      </c>
      <c r="L25" t="n">
        <v>8.069767441860465</v>
      </c>
      <c r="M25" t="n">
        <v>32.07142857142857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2024-12-14T23:14:06Z</dcterms:created>
  <dcterms:modified xmlns:dcterms="http://purl.org/dc/terms/" xmlns:xsi="http://www.w3.org/2001/XMLSchema-instance" xsi:type="dcterms:W3CDTF">2024-12-14T23:14:06Z</dcterms:modified>
</cp:coreProperties>
</file>