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57.26923076923077</v>
      </c>
      <c r="C2" t="n">
        <v>42.01209677419355</v>
      </c>
      <c r="D2" t="n">
        <v>31.21722846441947</v>
      </c>
      <c r="E2" t="n">
        <v>31.54581673306773</v>
      </c>
      <c r="F2" t="n">
        <v>47.80718954248366</v>
      </c>
      <c r="G2" t="n">
        <v>42.94321766561514</v>
      </c>
      <c r="H2" t="n">
        <v>45.05042016806723</v>
      </c>
      <c r="I2" t="n">
        <v>44.67396593673966</v>
      </c>
      <c r="J2" t="n">
        <v>146.8825396825397</v>
      </c>
      <c r="K2" t="n">
        <v>139.8237288135593</v>
      </c>
      <c r="L2" t="n">
        <v>107.8952702702703</v>
      </c>
      <c r="M2" t="n">
        <v>40.70886075949367</v>
      </c>
    </row>
    <row r="3">
      <c r="A3" t="n">
        <v>1</v>
      </c>
      <c r="B3" t="n">
        <v>59.38831615120275</v>
      </c>
      <c r="C3" t="n">
        <v>42.1566265060241</v>
      </c>
      <c r="D3" t="n">
        <v>30.08088235294118</v>
      </c>
      <c r="E3" t="n">
        <v>32.96031746031746</v>
      </c>
      <c r="F3" t="n">
        <v>46.87213114754098</v>
      </c>
      <c r="G3" t="n">
        <v>43.29968454258675</v>
      </c>
      <c r="H3" t="n">
        <v>44.97464788732395</v>
      </c>
      <c r="I3" t="n">
        <v>43.5390243902439</v>
      </c>
      <c r="J3" t="n">
        <v>42.78899082568807</v>
      </c>
      <c r="K3" t="n">
        <v>28.67434210526316</v>
      </c>
      <c r="L3" t="n">
        <v>67.98653198653199</v>
      </c>
      <c r="M3" t="n">
        <v>42.11392405063291</v>
      </c>
    </row>
    <row r="4">
      <c r="A4" t="n">
        <v>2</v>
      </c>
      <c r="B4" t="n">
        <v>58.12286689419795</v>
      </c>
      <c r="C4" t="n">
        <v>43.20987654320987</v>
      </c>
      <c r="D4" t="n">
        <v>30.95940959409594</v>
      </c>
      <c r="E4" t="n">
        <v>33.89803921568627</v>
      </c>
      <c r="F4" t="n">
        <v>47.48039215686274</v>
      </c>
      <c r="G4" t="n">
        <v>43.22222222222222</v>
      </c>
      <c r="H4" t="n">
        <v>44.86079545454545</v>
      </c>
      <c r="I4" t="n">
        <v>42.75240384615385</v>
      </c>
      <c r="J4" t="n">
        <v>42.19135802469136</v>
      </c>
      <c r="K4" t="n">
        <v>29.12040133779264</v>
      </c>
      <c r="L4" t="n">
        <v>42.81754385964912</v>
      </c>
      <c r="M4" t="n">
        <v>42.77602523659306</v>
      </c>
    </row>
    <row r="5">
      <c r="A5" t="n">
        <v>3</v>
      </c>
      <c r="B5" t="n">
        <v>58.94385964912281</v>
      </c>
      <c r="C5" t="n">
        <v>42.73061224489796</v>
      </c>
      <c r="D5" t="n">
        <v>30.72058823529412</v>
      </c>
      <c r="E5" t="n">
        <v>32.80632411067194</v>
      </c>
      <c r="F5" t="n">
        <v>47.6241610738255</v>
      </c>
      <c r="G5" t="n">
        <v>43.06430868167202</v>
      </c>
      <c r="H5" t="n">
        <v>44.38728323699422</v>
      </c>
      <c r="I5" t="n">
        <v>43.1965601965602</v>
      </c>
      <c r="J5" t="n">
        <v>42.62578616352202</v>
      </c>
      <c r="K5" t="n">
        <v>102.9207920792079</v>
      </c>
      <c r="L5" t="n">
        <v>57.74460431654676</v>
      </c>
      <c r="M5" t="n">
        <v>44.01277955271566</v>
      </c>
    </row>
    <row r="6">
      <c r="A6" t="n">
        <v>4</v>
      </c>
      <c r="B6" t="n">
        <v>59.94736842105263</v>
      </c>
      <c r="C6" t="n">
        <v>41.77405857740586</v>
      </c>
      <c r="D6" t="n">
        <v>30.54981549815498</v>
      </c>
      <c r="E6" t="n">
        <v>34.8015873015873</v>
      </c>
      <c r="F6" t="n">
        <v>45.84717607973422</v>
      </c>
      <c r="G6" t="n">
        <v>42.54516129032258</v>
      </c>
      <c r="H6" t="n">
        <v>44.80172413793103</v>
      </c>
      <c r="I6" t="n">
        <v>43.74875621890547</v>
      </c>
      <c r="J6" t="n">
        <v>41.94189602446483</v>
      </c>
      <c r="K6" t="n">
        <v>29.14950166112957</v>
      </c>
      <c r="L6" t="n">
        <v>-62.97069597069597</v>
      </c>
      <c r="M6" t="n">
        <v>41.51428571428571</v>
      </c>
    </row>
    <row r="7">
      <c r="A7" t="n">
        <v>5</v>
      </c>
      <c r="B7" t="n">
        <v>58.85263157894737</v>
      </c>
      <c r="C7" t="n">
        <v>42.54732510288066</v>
      </c>
      <c r="D7" t="n">
        <v>31.17164179104478</v>
      </c>
      <c r="E7" t="n">
        <v>33.85098039215686</v>
      </c>
      <c r="F7" t="n">
        <v>44.42424242424242</v>
      </c>
      <c r="G7" t="n">
        <v>42.52272727272727</v>
      </c>
      <c r="H7" t="n">
        <v>44.28080229226361</v>
      </c>
      <c r="I7" t="n">
        <v>41.99271844660194</v>
      </c>
      <c r="J7" t="n">
        <v>42.24213836477988</v>
      </c>
      <c r="K7" t="n">
        <v>28.05610561056105</v>
      </c>
      <c r="L7" t="n">
        <v>36.99644128113879</v>
      </c>
      <c r="M7" t="n">
        <v>42.31962025316456</v>
      </c>
    </row>
    <row r="8">
      <c r="A8" t="n">
        <v>6</v>
      </c>
      <c r="B8" t="n">
        <v>57.67375886524822</v>
      </c>
      <c r="C8" t="n">
        <v>42.16129032258065</v>
      </c>
      <c r="D8" t="n">
        <v>30.31086142322097</v>
      </c>
      <c r="E8" t="n">
        <v>34.98</v>
      </c>
      <c r="F8" t="n">
        <v>46.87043189368771</v>
      </c>
      <c r="G8" t="n">
        <v>41.50476190476191</v>
      </c>
      <c r="H8" t="n">
        <v>45.40547945205479</v>
      </c>
      <c r="I8" t="n">
        <v>41.38242280285036</v>
      </c>
      <c r="J8" t="n">
        <v>43.55855855855856</v>
      </c>
      <c r="K8" t="n">
        <v>28.26973684210526</v>
      </c>
      <c r="L8" t="n">
        <v>23.80555555555556</v>
      </c>
      <c r="M8" t="n">
        <v>43.46540880503144</v>
      </c>
    </row>
    <row r="9">
      <c r="A9" t="n">
        <v>7</v>
      </c>
      <c r="B9" t="n">
        <v>57.79094076655052</v>
      </c>
      <c r="C9" t="n">
        <v>42.11065573770492</v>
      </c>
      <c r="D9" t="n">
        <v>31.50936329588015</v>
      </c>
      <c r="E9" t="n">
        <v>31.73015873015873</v>
      </c>
      <c r="F9" t="n">
        <v>47.70169491525424</v>
      </c>
      <c r="G9" t="n">
        <v>41.40064102564103</v>
      </c>
      <c r="H9" t="n">
        <v>45.66759002770083</v>
      </c>
      <c r="I9" t="n">
        <v>42.04028436018957</v>
      </c>
      <c r="J9" t="n">
        <v>43.52507374631269</v>
      </c>
      <c r="K9" t="n">
        <v>33.09415584415584</v>
      </c>
      <c r="L9" t="n">
        <v>42.3469387755102</v>
      </c>
      <c r="M9" t="n">
        <v>45.75399361022365</v>
      </c>
    </row>
    <row r="10">
      <c r="A10" t="n">
        <v>8</v>
      </c>
      <c r="B10" t="n">
        <v>56.97231833910035</v>
      </c>
      <c r="C10" t="n">
        <v>43.38056680161943</v>
      </c>
      <c r="D10" t="n">
        <v>32.83895131086143</v>
      </c>
      <c r="E10" t="n">
        <v>31.46428571428572</v>
      </c>
      <c r="F10" t="n">
        <v>47.59933774834437</v>
      </c>
      <c r="G10" t="n">
        <v>43.29166666666666</v>
      </c>
      <c r="H10" t="n">
        <v>45.60989010989011</v>
      </c>
      <c r="I10" t="n">
        <v>43.45</v>
      </c>
      <c r="J10" t="n">
        <v>43.73976608187134</v>
      </c>
      <c r="K10" t="n">
        <v>29.88524590163934</v>
      </c>
      <c r="L10" t="n">
        <v>36.48096885813149</v>
      </c>
      <c r="M10" t="n">
        <v>257.6646341463415</v>
      </c>
    </row>
    <row r="11">
      <c r="A11" t="n">
        <v>9</v>
      </c>
      <c r="B11" t="n">
        <v>56.2457337883959</v>
      </c>
      <c r="C11" t="n">
        <v>41.20866141732284</v>
      </c>
      <c r="D11" t="n">
        <v>31.12359550561798</v>
      </c>
      <c r="E11" t="n">
        <v>34.05791505791506</v>
      </c>
      <c r="F11" t="n">
        <v>47.80808080808081</v>
      </c>
      <c r="G11" t="n">
        <v>42.01941747572815</v>
      </c>
      <c r="H11" t="n">
        <v>45.52617079889807</v>
      </c>
      <c r="I11" t="n">
        <v>42.2906976744186</v>
      </c>
      <c r="J11" t="n">
        <v>44.52285714285714</v>
      </c>
      <c r="K11" t="n">
        <v>29.97411003236246</v>
      </c>
      <c r="L11" t="n">
        <v>36.52040816326531</v>
      </c>
      <c r="M11" t="n">
        <v>613.8942857142857</v>
      </c>
    </row>
    <row r="12">
      <c r="A12" t="n">
        <v>10</v>
      </c>
      <c r="B12" t="n">
        <v>57.11224489795919</v>
      </c>
      <c r="C12" t="n">
        <v>41.84426229508197</v>
      </c>
      <c r="D12" t="n">
        <v>32.8550185873606</v>
      </c>
      <c r="E12" t="n">
        <v>33.9921875</v>
      </c>
      <c r="F12" t="n">
        <v>47.7190635451505</v>
      </c>
      <c r="G12" t="n">
        <v>41.7968253968254</v>
      </c>
      <c r="H12" t="n">
        <v>45.82271468144044</v>
      </c>
      <c r="I12" t="n">
        <v>43.79058823529412</v>
      </c>
      <c r="J12" t="n">
        <v>43.71130952380953</v>
      </c>
      <c r="K12" t="n">
        <v>30.02614379084967</v>
      </c>
      <c r="L12" t="n">
        <v>118.2525252525252</v>
      </c>
      <c r="M12" t="n">
        <v>45.91118421052632</v>
      </c>
    </row>
    <row r="13">
      <c r="A13" t="n">
        <v>11</v>
      </c>
      <c r="B13" t="n">
        <v>55.47945205479452</v>
      </c>
      <c r="C13" t="n">
        <v>43.14814814814815</v>
      </c>
      <c r="D13" t="n">
        <v>31.43445692883895</v>
      </c>
      <c r="E13" t="n">
        <v>32.44881889763779</v>
      </c>
      <c r="F13" t="n">
        <v>46.91919191919192</v>
      </c>
      <c r="G13" t="n">
        <v>41.92307692307692</v>
      </c>
      <c r="H13" t="n">
        <v>46.7247191011236</v>
      </c>
      <c r="I13" t="n">
        <v>45.37529691211402</v>
      </c>
      <c r="J13" t="n">
        <v>45.46084337349398</v>
      </c>
      <c r="K13" t="n">
        <v>31.18649517684888</v>
      </c>
      <c r="L13" t="n">
        <v>55.92491467576792</v>
      </c>
      <c r="M13" t="n">
        <v>45.61341853035144</v>
      </c>
    </row>
    <row r="14">
      <c r="A14" t="n">
        <v>12</v>
      </c>
      <c r="B14" t="n">
        <v>56.5514950166113</v>
      </c>
      <c r="C14" t="n">
        <v>43.02390438247012</v>
      </c>
      <c r="D14" t="n">
        <v>32.05703422053232</v>
      </c>
      <c r="E14" t="n">
        <v>33.77734375</v>
      </c>
      <c r="F14" t="n">
        <v>49.89310344827586</v>
      </c>
      <c r="G14" t="n">
        <v>42.58116883116883</v>
      </c>
      <c r="H14" t="n">
        <v>46.87534626038781</v>
      </c>
      <c r="I14" t="n">
        <v>46.29055690072639</v>
      </c>
      <c r="J14" t="n">
        <v>45.26347305389221</v>
      </c>
      <c r="K14" t="n">
        <v>30.875</v>
      </c>
      <c r="L14" t="n">
        <v>38.05479452054794</v>
      </c>
      <c r="M14" t="n">
        <v>46.21974522292994</v>
      </c>
    </row>
    <row r="15">
      <c r="A15" t="n">
        <v>13</v>
      </c>
      <c r="B15" t="n">
        <v>58</v>
      </c>
      <c r="C15" t="n">
        <v>42.19123505976096</v>
      </c>
      <c r="D15" t="n">
        <v>31.93357933579336</v>
      </c>
      <c r="E15" t="n">
        <v>32.30980392156863</v>
      </c>
      <c r="F15" t="n">
        <v>49.02013422818792</v>
      </c>
      <c r="G15" t="n">
        <v>43.37741935483871</v>
      </c>
      <c r="H15" t="n">
        <v>47.49175824175824</v>
      </c>
      <c r="I15" t="n">
        <v>46.15366430260048</v>
      </c>
      <c r="J15" t="n">
        <v>45.3502994011976</v>
      </c>
      <c r="K15" t="n">
        <v>104.831715210356</v>
      </c>
      <c r="L15" t="n">
        <v>40.86643835616438</v>
      </c>
      <c r="M15" t="n">
        <v>45.50798722044728</v>
      </c>
    </row>
    <row r="16">
      <c r="A16" t="n">
        <v>14</v>
      </c>
      <c r="B16" t="n">
        <v>57.73509933774834</v>
      </c>
      <c r="C16" t="n">
        <v>42.12350597609561</v>
      </c>
      <c r="D16" t="n">
        <v>31.98513011152416</v>
      </c>
      <c r="E16" t="n">
        <v>34.24705882352941</v>
      </c>
      <c r="F16" t="n">
        <v>49.23745819397993</v>
      </c>
      <c r="G16" t="n">
        <v>46.18360655737705</v>
      </c>
      <c r="H16" t="n">
        <v>47.1764705882353</v>
      </c>
      <c r="I16" t="n">
        <v>47.92270531400966</v>
      </c>
      <c r="J16" t="n">
        <v>45.02424242424242</v>
      </c>
      <c r="K16" t="n">
        <v>30.12052117263844</v>
      </c>
      <c r="L16" t="n">
        <v>-56.31292517006803</v>
      </c>
      <c r="M16" t="n">
        <v>45.44551282051282</v>
      </c>
    </row>
    <row r="17">
      <c r="A17" t="n">
        <v>15</v>
      </c>
      <c r="B17" t="n">
        <v>59.98965517241379</v>
      </c>
      <c r="C17" t="n">
        <v>41.668</v>
      </c>
      <c r="D17" t="n">
        <v>33.3690036900369</v>
      </c>
      <c r="E17" t="n">
        <v>34.188</v>
      </c>
      <c r="F17" t="n">
        <v>48.5016835016835</v>
      </c>
      <c r="G17" t="n">
        <v>46.6996699669967</v>
      </c>
      <c r="H17" t="n">
        <v>46.53763440860215</v>
      </c>
      <c r="I17" t="n">
        <v>46.99052132701422</v>
      </c>
      <c r="J17" t="n">
        <v>45.68975903614458</v>
      </c>
      <c r="K17" t="n">
        <v>30.07565789473684</v>
      </c>
      <c r="L17" t="n">
        <v>56.5016835016835</v>
      </c>
      <c r="M17" t="n">
        <v>46.49350649350649</v>
      </c>
    </row>
    <row r="18">
      <c r="A18" t="n">
        <v>16</v>
      </c>
      <c r="B18" t="n">
        <v>60.19178082191781</v>
      </c>
      <c r="C18" t="n">
        <v>41.09842519685039</v>
      </c>
      <c r="D18" t="n">
        <v>33.79259259259259</v>
      </c>
      <c r="E18" t="n">
        <v>32.48627450980392</v>
      </c>
      <c r="F18" t="n">
        <v>48.3016393442623</v>
      </c>
      <c r="G18" t="n">
        <v>44.81089743589744</v>
      </c>
      <c r="H18" t="n">
        <v>45.79787234042553</v>
      </c>
      <c r="I18" t="n">
        <v>46.01405152224824</v>
      </c>
      <c r="J18" t="n">
        <v>45.64583333333334</v>
      </c>
      <c r="K18" t="n">
        <v>105.6390728476821</v>
      </c>
      <c r="L18" t="n">
        <v>36.56996587030716</v>
      </c>
      <c r="M18" t="n">
        <v>45</v>
      </c>
    </row>
    <row r="19">
      <c r="A19" t="n">
        <v>17</v>
      </c>
      <c r="B19" t="n">
        <v>58.28321678321678</v>
      </c>
      <c r="C19" t="n">
        <v>42.44578313253012</v>
      </c>
      <c r="D19" t="n">
        <v>31.09157509157509</v>
      </c>
      <c r="E19" t="n">
        <v>33.61776061776062</v>
      </c>
      <c r="F19" t="n">
        <v>49.72875816993464</v>
      </c>
      <c r="G19" t="n">
        <v>45.61464968152866</v>
      </c>
      <c r="H19" t="n">
        <v>45.78133333333334</v>
      </c>
      <c r="I19" t="n">
        <v>46.05980861244019</v>
      </c>
      <c r="J19" t="n">
        <v>45.65970149253732</v>
      </c>
      <c r="K19" t="n">
        <v>29.46229508196721</v>
      </c>
      <c r="L19" t="n">
        <v>39.45578231292517</v>
      </c>
      <c r="M19" t="n">
        <v>46.07643312101911</v>
      </c>
    </row>
    <row r="20">
      <c r="A20" t="n">
        <v>18</v>
      </c>
      <c r="B20" t="n">
        <v>57.04123711340206</v>
      </c>
      <c r="C20" t="n">
        <v>42.1417004048583</v>
      </c>
      <c r="D20" t="n">
        <v>30.33207547169811</v>
      </c>
      <c r="E20" t="n">
        <v>34.28185328185328</v>
      </c>
      <c r="F20" t="n">
        <v>49.41254125412541</v>
      </c>
      <c r="G20" t="n">
        <v>43.92767295597484</v>
      </c>
      <c r="H20" t="n">
        <v>45.29679144385027</v>
      </c>
      <c r="I20" t="n">
        <v>45.61870503597122</v>
      </c>
      <c r="J20" t="n">
        <v>45.83734939759036</v>
      </c>
      <c r="K20" t="n">
        <v>103.62</v>
      </c>
      <c r="L20" t="n">
        <v>35.1740614334471</v>
      </c>
      <c r="M20" t="n">
        <v>44.14705882352941</v>
      </c>
    </row>
    <row r="21">
      <c r="A21" t="n">
        <v>19</v>
      </c>
      <c r="B21" t="n">
        <v>60.19924812030075</v>
      </c>
      <c r="C21" t="n">
        <v>45.9051724137931</v>
      </c>
      <c r="D21" t="n">
        <v>33.46511627906977</v>
      </c>
      <c r="E21" t="n">
        <v>35.88846153846154</v>
      </c>
      <c r="F21" t="n">
        <v>49.23432343234323</v>
      </c>
      <c r="G21" t="n">
        <v>44.17924528301887</v>
      </c>
      <c r="H21" t="n">
        <v>45.69918699186992</v>
      </c>
      <c r="I21" t="n">
        <v>45.65865384615385</v>
      </c>
      <c r="J21" t="n">
        <v>45.91167192429022</v>
      </c>
      <c r="K21" t="n">
        <v>31.3556338028169</v>
      </c>
      <c r="L21" t="n">
        <v>45.50806451612903</v>
      </c>
      <c r="M21" t="n">
        <v>43.95847750865052</v>
      </c>
    </row>
    <row r="22">
      <c r="A22" t="n">
        <v>20</v>
      </c>
      <c r="B22" t="n">
        <v>62.63953488372093</v>
      </c>
      <c r="C22" t="n">
        <v>47.22535211267606</v>
      </c>
      <c r="D22" t="n">
        <v>32.23809523809524</v>
      </c>
      <c r="E22" t="n">
        <v>36.95669291338583</v>
      </c>
      <c r="F22" t="n">
        <v>48.4640522875817</v>
      </c>
      <c r="G22" t="n">
        <v>43.04761904761905</v>
      </c>
      <c r="H22" t="n">
        <v>44.82933333333333</v>
      </c>
      <c r="I22" t="n">
        <v>45.21241050119332</v>
      </c>
      <c r="J22" t="n">
        <v>45.05</v>
      </c>
      <c r="K22" t="n">
        <v>43.45620437956205</v>
      </c>
      <c r="L22" t="n">
        <v>40.34166666666667</v>
      </c>
      <c r="M22" t="n">
        <v>3.463414634146341</v>
      </c>
    </row>
    <row r="23">
      <c r="A23" t="n">
        <v>21</v>
      </c>
      <c r="B23" t="n">
        <v>59.97397769516729</v>
      </c>
      <c r="C23" t="n">
        <v>47.63551401869159</v>
      </c>
      <c r="D23" t="n">
        <v>36.29460580912863</v>
      </c>
      <c r="E23" t="n">
        <v>37.404</v>
      </c>
      <c r="F23" t="n">
        <v>48.23529411764706</v>
      </c>
      <c r="G23" t="n">
        <v>44.22435897435897</v>
      </c>
      <c r="H23" t="n">
        <v>44.81501340482573</v>
      </c>
      <c r="I23" t="n">
        <v>88.11217183770883</v>
      </c>
      <c r="J23" t="n">
        <v>44.7753164556962</v>
      </c>
      <c r="K23" t="n">
        <v>31.64772727272727</v>
      </c>
      <c r="L23" t="n">
        <v>59.3828125</v>
      </c>
      <c r="M23" t="n">
        <v>46.81272084805654</v>
      </c>
    </row>
    <row r="24">
      <c r="A24" t="n">
        <v>22</v>
      </c>
      <c r="B24" t="n">
        <v>61.37142857142857</v>
      </c>
      <c r="C24" t="n">
        <v>47.24090909090909</v>
      </c>
      <c r="D24" t="n">
        <v>32.08467741935484</v>
      </c>
      <c r="E24" t="n">
        <v>35.1311475409836</v>
      </c>
      <c r="F24" t="n">
        <v>46.34527687296417</v>
      </c>
      <c r="G24" t="n">
        <v>43.3015873015873</v>
      </c>
      <c r="H24" t="n">
        <v>45.62809917355372</v>
      </c>
      <c r="I24" t="n">
        <v>44.72463768115942</v>
      </c>
      <c r="J24" t="n">
        <v>43.51097178683386</v>
      </c>
      <c r="K24" t="n">
        <v>33.59074733096085</v>
      </c>
      <c r="L24" t="n">
        <v>41.97388059701493</v>
      </c>
      <c r="M24" t="n">
        <v>45.41471571906354</v>
      </c>
    </row>
    <row r="25">
      <c r="A25" t="n">
        <v>23</v>
      </c>
      <c r="B25" t="n">
        <v>61.99270072992701</v>
      </c>
      <c r="C25" t="n">
        <v>42.63786008230453</v>
      </c>
      <c r="D25" t="n">
        <v>29.89015151515152</v>
      </c>
      <c r="E25" t="n">
        <v>34.964</v>
      </c>
      <c r="F25" t="n">
        <v>45.6655737704918</v>
      </c>
      <c r="G25" t="n">
        <v>43.0796178343949</v>
      </c>
      <c r="H25" t="n">
        <v>45.24863387978142</v>
      </c>
      <c r="I25" t="n">
        <v>43.99009900990099</v>
      </c>
      <c r="J25" t="n">
        <v>44.0032154340836</v>
      </c>
      <c r="K25" t="n">
        <v>105.1721854304636</v>
      </c>
      <c r="L25" t="n">
        <v>47.27083333333334</v>
      </c>
      <c r="M25" t="n">
        <v>44.23948220064725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