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77.582995951417</v>
      </c>
      <c r="C2" t="n">
        <v>77.59999999999999</v>
      </c>
      <c r="D2" t="n">
        <v>77.99543378995433</v>
      </c>
      <c r="E2" t="n">
        <v>77.28508771929825</v>
      </c>
      <c r="F2" t="n">
        <v>78.6198347107438</v>
      </c>
      <c r="G2" t="n">
        <v>78.70711297071129</v>
      </c>
      <c r="H2" t="n">
        <v>78.74476987447699</v>
      </c>
      <c r="I2" t="n">
        <v>78.75847457627118</v>
      </c>
      <c r="J2" t="n">
        <v>237.4271844660194</v>
      </c>
      <c r="K2" t="n">
        <v>77.86206896551724</v>
      </c>
      <c r="L2" t="n">
        <v>77.49065420560747</v>
      </c>
      <c r="M2" t="n">
        <v>77.8471615720524</v>
      </c>
    </row>
    <row r="3">
      <c r="A3" t="n">
        <v>1</v>
      </c>
      <c r="B3" t="n">
        <v>77.582995951417</v>
      </c>
      <c r="C3" t="n">
        <v>77.54326923076923</v>
      </c>
      <c r="D3" t="n">
        <v>77.93181818181819</v>
      </c>
      <c r="E3" t="n">
        <v>77.28070175438596</v>
      </c>
      <c r="F3" t="n">
        <v>78.59670781893004</v>
      </c>
      <c r="G3" t="n">
        <v>78.70833333333333</v>
      </c>
      <c r="H3" t="n">
        <v>78.67213114754098</v>
      </c>
      <c r="I3" t="n">
        <v>78.81092436974789</v>
      </c>
      <c r="J3" t="n">
        <v>78.65686274509804</v>
      </c>
      <c r="K3" t="n">
        <v>77.88235294117646</v>
      </c>
      <c r="L3" t="n">
        <v>76.77209302325582</v>
      </c>
      <c r="M3" t="n">
        <v>77.85217391304347</v>
      </c>
    </row>
    <row r="4">
      <c r="A4" t="n">
        <v>2</v>
      </c>
      <c r="B4" t="n">
        <v>77.5524193548387</v>
      </c>
      <c r="C4" t="n">
        <v>77.54146341463415</v>
      </c>
      <c r="D4" t="n">
        <v>78.02347417840376</v>
      </c>
      <c r="E4" t="n">
        <v>77.25892857142857</v>
      </c>
      <c r="F4" t="n">
        <v>78.675</v>
      </c>
      <c r="G4" t="n">
        <v>78.70886075949367</v>
      </c>
      <c r="H4" t="n">
        <v>78.68312757201646</v>
      </c>
      <c r="I4" t="n">
        <v>78.81434599156118</v>
      </c>
      <c r="J4" t="n">
        <v>78.69950738916256</v>
      </c>
      <c r="K4" t="n">
        <v>77.94660194174757</v>
      </c>
      <c r="L4" t="n">
        <v>76.77314814814815</v>
      </c>
      <c r="M4" t="n">
        <v>77.5560538116592</v>
      </c>
    </row>
    <row r="5">
      <c r="A5" t="n">
        <v>3</v>
      </c>
      <c r="B5" t="n">
        <v>77.59504132231405</v>
      </c>
      <c r="C5" t="n">
        <v>77.53</v>
      </c>
      <c r="D5" t="n">
        <v>78.02816901408451</v>
      </c>
      <c r="E5" t="n">
        <v>77.25675675675676</v>
      </c>
      <c r="F5" t="n">
        <v>78.63865546218487</v>
      </c>
      <c r="G5" t="n">
        <v>78.71129707112971</v>
      </c>
      <c r="H5" t="n">
        <v>78.68333333333334</v>
      </c>
      <c r="I5" t="n">
        <v>78.77215189873418</v>
      </c>
      <c r="J5" t="n">
        <v>78.70443349753694</v>
      </c>
      <c r="K5" t="n">
        <v>77.87864077669903</v>
      </c>
      <c r="L5" t="n">
        <v>76.75348837209302</v>
      </c>
      <c r="M5" t="n">
        <v>77.86036036036036</v>
      </c>
    </row>
    <row r="6">
      <c r="A6" t="n">
        <v>4</v>
      </c>
      <c r="B6" t="n">
        <v>77.56170212765957</v>
      </c>
      <c r="C6" t="n">
        <v>77.53465346534654</v>
      </c>
      <c r="D6" t="n">
        <v>77.9906103286385</v>
      </c>
      <c r="E6" t="n">
        <v>76.9366515837104</v>
      </c>
      <c r="F6" t="n">
        <v>78.65000000000001</v>
      </c>
      <c r="G6" t="n">
        <v>78.71186440677967</v>
      </c>
      <c r="H6" t="n">
        <v>78.66255144032922</v>
      </c>
      <c r="I6" t="n">
        <v>78.81932773109244</v>
      </c>
      <c r="J6" t="n">
        <v>78.71428571428571</v>
      </c>
      <c r="K6" t="n">
        <v>77.95631067961165</v>
      </c>
      <c r="L6" t="n">
        <v>76.76279069767442</v>
      </c>
      <c r="M6" t="n">
        <v>77.8254716981132</v>
      </c>
    </row>
    <row r="7">
      <c r="A7" t="n">
        <v>5</v>
      </c>
      <c r="B7" t="n">
        <v>77.53218884120172</v>
      </c>
      <c r="C7" t="n">
        <v>77.61274509803921</v>
      </c>
      <c r="D7" t="n">
        <v>78</v>
      </c>
      <c r="E7" t="n">
        <v>77.21917808219177</v>
      </c>
      <c r="F7" t="n">
        <v>78.6218487394958</v>
      </c>
      <c r="G7" t="n">
        <v>78.71428571428571</v>
      </c>
      <c r="H7" t="n">
        <v>78.71666666666667</v>
      </c>
      <c r="I7" t="n">
        <v>78.7905982905983</v>
      </c>
      <c r="J7" t="n">
        <v>78.6780487804878</v>
      </c>
      <c r="K7" t="n">
        <v>77.9368932038835</v>
      </c>
      <c r="L7" t="n">
        <v>77.13145539906104</v>
      </c>
      <c r="M7" t="n">
        <v>77.81481481481481</v>
      </c>
    </row>
    <row r="8">
      <c r="A8" t="n">
        <v>6</v>
      </c>
      <c r="B8" t="n">
        <v>77.55274261603375</v>
      </c>
      <c r="C8" t="n">
        <v>77.57711442786069</v>
      </c>
      <c r="D8" t="n">
        <v>78.05263157894737</v>
      </c>
      <c r="E8" t="n">
        <v>77.22272727272727</v>
      </c>
      <c r="F8" t="n">
        <v>78.61506276150628</v>
      </c>
      <c r="G8" t="n">
        <v>78.72689075630252</v>
      </c>
      <c r="H8" t="n">
        <v>78.73417721518987</v>
      </c>
      <c r="I8" t="n">
        <v>78.8135593220339</v>
      </c>
      <c r="J8" t="n">
        <v>78.71782178217822</v>
      </c>
      <c r="K8" t="n">
        <v>77.95169082125604</v>
      </c>
      <c r="L8" t="n">
        <v>76.76036866359448</v>
      </c>
      <c r="M8" t="n">
        <v>77.80281690140845</v>
      </c>
    </row>
    <row r="9">
      <c r="A9" t="n">
        <v>7</v>
      </c>
      <c r="B9" t="n">
        <v>77.54852320675106</v>
      </c>
      <c r="C9" t="n">
        <v>77.56435643564356</v>
      </c>
      <c r="D9" t="n">
        <v>78.08212560386474</v>
      </c>
      <c r="E9" t="n">
        <v>77.71875</v>
      </c>
      <c r="F9" t="n">
        <v>78.61764705882354</v>
      </c>
      <c r="G9" t="n">
        <v>78.6694214876033</v>
      </c>
      <c r="H9" t="n">
        <v>78.68619246861925</v>
      </c>
      <c r="I9" t="n">
        <v>78.78571428571429</v>
      </c>
      <c r="J9" t="n">
        <v>78.7286432160804</v>
      </c>
      <c r="K9" t="n">
        <v>77.9095238095238</v>
      </c>
      <c r="L9" t="n">
        <v>76.72641509433963</v>
      </c>
      <c r="M9" t="n">
        <v>77.77251184834124</v>
      </c>
    </row>
    <row r="10">
      <c r="A10" t="n">
        <v>8</v>
      </c>
      <c r="B10" t="n">
        <v>77.56962025316456</v>
      </c>
      <c r="C10" t="n">
        <v>77.71634615384616</v>
      </c>
      <c r="D10" t="n">
        <v>78.00442477876106</v>
      </c>
      <c r="E10" t="n">
        <v>77.75210084033614</v>
      </c>
      <c r="F10" t="n">
        <v>78.52123552123552</v>
      </c>
      <c r="G10" t="n">
        <v>78.57959183673469</v>
      </c>
      <c r="H10" t="n">
        <v>78.65843621399176</v>
      </c>
      <c r="I10" t="n">
        <v>78.80833333333334</v>
      </c>
      <c r="J10" t="n">
        <v>78.72195121951219</v>
      </c>
      <c r="K10" t="n">
        <v>77.9377990430622</v>
      </c>
      <c r="L10" t="n">
        <v>76.76851851851852</v>
      </c>
      <c r="M10" t="n">
        <v>77.78636363636363</v>
      </c>
    </row>
    <row r="11">
      <c r="A11" t="n">
        <v>9</v>
      </c>
      <c r="B11" t="n">
        <v>77.60816326530612</v>
      </c>
      <c r="C11" t="n">
        <v>77.58173076923077</v>
      </c>
      <c r="D11" t="n">
        <v>77.95652173913044</v>
      </c>
      <c r="E11" t="n">
        <v>77.81666666666666</v>
      </c>
      <c r="F11" t="n">
        <v>82.86245353159852</v>
      </c>
      <c r="G11" t="n">
        <v>78.44094488188976</v>
      </c>
      <c r="H11" t="n">
        <v>78.67768595041322</v>
      </c>
      <c r="I11" t="n">
        <v>78.76763485477179</v>
      </c>
      <c r="J11" t="n">
        <v>78.79591836734694</v>
      </c>
      <c r="K11" t="n">
        <v>77.95215311004785</v>
      </c>
      <c r="L11" t="n">
        <v>76.27699530516432</v>
      </c>
      <c r="M11" t="n">
        <v>77.4798206278027</v>
      </c>
    </row>
    <row r="12">
      <c r="A12" t="n">
        <v>10</v>
      </c>
      <c r="B12" t="n">
        <v>77.65625</v>
      </c>
      <c r="C12" t="n">
        <v>77.22641509433963</v>
      </c>
      <c r="D12" t="n">
        <v>77.91452991452991</v>
      </c>
      <c r="E12" t="n">
        <v>77.78008298755186</v>
      </c>
      <c r="F12" t="n">
        <v>78.32142857142857</v>
      </c>
      <c r="G12" t="n">
        <v>78.36046511627907</v>
      </c>
      <c r="H12" t="n">
        <v>78.73221757322176</v>
      </c>
      <c r="I12" t="n">
        <v>78.76543209876543</v>
      </c>
      <c r="J12" t="n">
        <v>78.75</v>
      </c>
      <c r="K12" t="n">
        <v>77.94554455445545</v>
      </c>
      <c r="L12" t="n">
        <v>77.11627906976744</v>
      </c>
      <c r="M12" t="n">
        <v>77.35652173913043</v>
      </c>
    </row>
    <row r="13">
      <c r="A13" t="n">
        <v>11</v>
      </c>
      <c r="B13" t="n">
        <v>77.61216730038022</v>
      </c>
      <c r="C13" t="n">
        <v>77.53990610328638</v>
      </c>
      <c r="D13" t="n">
        <v>77.92703862660944</v>
      </c>
      <c r="E13" t="n">
        <v>77.81666666666666</v>
      </c>
      <c r="F13" t="n">
        <v>78.23591549295774</v>
      </c>
      <c r="G13" t="n">
        <v>78.32818532818533</v>
      </c>
      <c r="H13" t="n">
        <v>78.68619246861925</v>
      </c>
      <c r="I13" t="n">
        <v>78.77637130801688</v>
      </c>
      <c r="J13" t="n">
        <v>78.81151832460733</v>
      </c>
      <c r="K13" t="n">
        <v>77.93236714975845</v>
      </c>
      <c r="L13" t="n">
        <v>77.49532710280374</v>
      </c>
      <c r="M13" t="n">
        <v>77.39830508474576</v>
      </c>
    </row>
    <row r="14">
      <c r="A14" t="n">
        <v>12</v>
      </c>
      <c r="B14" t="n">
        <v>77.57794676806084</v>
      </c>
      <c r="C14" t="n">
        <v>77.51162790697674</v>
      </c>
      <c r="D14" t="n">
        <v>77.87288135593221</v>
      </c>
      <c r="E14" t="n">
        <v>77.32644628099173</v>
      </c>
      <c r="F14" t="n">
        <v>78.21875</v>
      </c>
      <c r="G14" t="n">
        <v>78.34108527131782</v>
      </c>
      <c r="H14" t="n">
        <v>78.71008403361344</v>
      </c>
      <c r="I14" t="n">
        <v>78.74166666666666</v>
      </c>
      <c r="J14" t="n">
        <v>78.66666666666667</v>
      </c>
      <c r="K14" t="n">
        <v>77.91866028708134</v>
      </c>
      <c r="L14" t="n">
        <v>77.43601895734596</v>
      </c>
      <c r="M14" t="n">
        <v>77.39419087136929</v>
      </c>
    </row>
    <row r="15">
      <c r="A15" t="n">
        <v>13</v>
      </c>
      <c r="B15" t="n">
        <v>77.55849056603773</v>
      </c>
      <c r="C15" t="n">
        <v>77.44700460829493</v>
      </c>
      <c r="D15" t="n">
        <v>77.9113924050633</v>
      </c>
      <c r="E15" t="n">
        <v>77.28099173553719</v>
      </c>
      <c r="F15" t="n">
        <v>78.24381625441696</v>
      </c>
      <c r="G15" t="n">
        <v>78.33720930232558</v>
      </c>
      <c r="H15" t="n">
        <v>78.64315352697095</v>
      </c>
      <c r="I15" t="n">
        <v>78.4453781512605</v>
      </c>
      <c r="J15" t="n">
        <v>78.6497461928934</v>
      </c>
      <c r="K15" t="n">
        <v>77.90338164251207</v>
      </c>
      <c r="L15" t="n">
        <v>77.44859813084112</v>
      </c>
      <c r="M15" t="n">
        <v>77.37083333333334</v>
      </c>
    </row>
    <row r="16">
      <c r="A16" t="n">
        <v>14</v>
      </c>
      <c r="B16" t="n">
        <v>77.54961832061069</v>
      </c>
      <c r="C16" t="n">
        <v>77.4703196347032</v>
      </c>
      <c r="D16" t="n">
        <v>77.90376569037657</v>
      </c>
      <c r="E16" t="n">
        <v>77.24380165289256</v>
      </c>
      <c r="F16" t="n">
        <v>78.18881118881119</v>
      </c>
      <c r="G16" t="n">
        <v>78.359375</v>
      </c>
      <c r="H16" t="n">
        <v>78.65000000000001</v>
      </c>
      <c r="I16" t="n">
        <v>78.69327731092437</v>
      </c>
      <c r="J16" t="n">
        <v>78.6321243523316</v>
      </c>
      <c r="K16" t="n">
        <v>77.83417085427136</v>
      </c>
      <c r="L16" t="n">
        <v>77.44497607655502</v>
      </c>
      <c r="M16" t="n">
        <v>77.80082987551867</v>
      </c>
    </row>
    <row r="17">
      <c r="A17" t="n">
        <v>15</v>
      </c>
      <c r="B17" t="n">
        <v>77.50763358778626</v>
      </c>
      <c r="C17" t="n">
        <v>77.46118721461187</v>
      </c>
      <c r="D17" t="n">
        <v>77.94514767932489</v>
      </c>
      <c r="E17" t="n">
        <v>77.27160493827161</v>
      </c>
      <c r="F17" t="n">
        <v>78.26760563380282</v>
      </c>
      <c r="G17" t="n">
        <v>78.37647058823529</v>
      </c>
      <c r="H17" t="n">
        <v>78.62139917695474</v>
      </c>
      <c r="I17" t="n">
        <v>78.65126050420169</v>
      </c>
      <c r="J17" t="n">
        <v>78.54314720812182</v>
      </c>
      <c r="K17" t="n">
        <v>77.89795918367346</v>
      </c>
      <c r="L17" t="n">
        <v>77.44761904761904</v>
      </c>
      <c r="M17" t="n">
        <v>77.75536480686695</v>
      </c>
    </row>
    <row r="18">
      <c r="A18" t="n">
        <v>16</v>
      </c>
      <c r="B18" t="n">
        <v>77.53639846743295</v>
      </c>
      <c r="C18" t="n">
        <v>77.5158371040724</v>
      </c>
      <c r="D18" t="n">
        <v>77.92887029288703</v>
      </c>
      <c r="E18" t="n">
        <v>77.25925925925925</v>
      </c>
      <c r="F18" t="n">
        <v>78.25347222222223</v>
      </c>
      <c r="G18" t="n">
        <v>78.38671875</v>
      </c>
      <c r="H18" t="n">
        <v>78.60330578512396</v>
      </c>
      <c r="I18" t="n">
        <v>78.6864406779661</v>
      </c>
      <c r="J18" t="n">
        <v>78.54000000000001</v>
      </c>
      <c r="K18" t="n">
        <v>77.86567164179104</v>
      </c>
      <c r="L18" t="n">
        <v>77.47926267281106</v>
      </c>
      <c r="M18" t="n">
        <v>77.76050420168067</v>
      </c>
    </row>
    <row r="19">
      <c r="A19" t="n">
        <v>17</v>
      </c>
      <c r="B19" t="n">
        <v>77.53612167300381</v>
      </c>
      <c r="C19" t="n">
        <v>77.45370370370371</v>
      </c>
      <c r="D19" t="n">
        <v>77.88333333333334</v>
      </c>
      <c r="E19" t="n">
        <v>77.2240663900415</v>
      </c>
      <c r="F19" t="n">
        <v>78.31468531468532</v>
      </c>
      <c r="G19" t="n">
        <v>78.3579766536965</v>
      </c>
      <c r="H19" t="n">
        <v>78.68464730290457</v>
      </c>
      <c r="I19" t="n">
        <v>78.70833333333333</v>
      </c>
      <c r="J19" t="n">
        <v>78.62189054726367</v>
      </c>
      <c r="K19" t="n">
        <v>77.87437185929649</v>
      </c>
      <c r="L19" t="n">
        <v>77.48611111111111</v>
      </c>
      <c r="M19" t="n">
        <v>77.77642276422765</v>
      </c>
    </row>
    <row r="20">
      <c r="A20" t="n">
        <v>18</v>
      </c>
      <c r="B20" t="n">
        <v>77.56538461538462</v>
      </c>
      <c r="C20" t="n">
        <v>77.48858447488584</v>
      </c>
      <c r="D20" t="n">
        <v>77.94142259414225</v>
      </c>
      <c r="E20" t="n">
        <v>77.27049180327869</v>
      </c>
      <c r="F20" t="n">
        <v>78.38790035587189</v>
      </c>
      <c r="G20" t="n">
        <v>78.4078431372549</v>
      </c>
      <c r="H20" t="n">
        <v>78.36776859504133</v>
      </c>
      <c r="I20" t="n">
        <v>78.69747899159664</v>
      </c>
      <c r="J20" t="n">
        <v>78.59803921568627</v>
      </c>
      <c r="K20" t="n">
        <v>77.88177339901478</v>
      </c>
      <c r="L20" t="n">
        <v>77.47169811320755</v>
      </c>
      <c r="M20" t="n">
        <v>77.78813559322033</v>
      </c>
    </row>
    <row r="21">
      <c r="A21" t="n">
        <v>19</v>
      </c>
      <c r="B21" t="n">
        <v>77.55938697318008</v>
      </c>
      <c r="C21" t="n">
        <v>77.51388888888889</v>
      </c>
      <c r="D21" t="n">
        <v>77.96069868995633</v>
      </c>
      <c r="E21" t="n">
        <v>77.30041152263375</v>
      </c>
      <c r="F21" t="n">
        <v>78.36823104693141</v>
      </c>
      <c r="G21" t="n">
        <v>78.53658536585365</v>
      </c>
      <c r="H21" t="n">
        <v>78.67901234567901</v>
      </c>
      <c r="I21" t="n">
        <v>78.73109243697479</v>
      </c>
      <c r="J21" t="n">
        <v>78.61881188118812</v>
      </c>
      <c r="K21" t="n">
        <v>77.82758620689656</v>
      </c>
      <c r="L21" t="n">
        <v>77.43540669856459</v>
      </c>
      <c r="M21" t="n">
        <v>77.8</v>
      </c>
    </row>
    <row r="22">
      <c r="A22" t="n">
        <v>20</v>
      </c>
      <c r="B22" t="n">
        <v>77.5494071146245</v>
      </c>
      <c r="C22" t="n">
        <v>77.49763033175356</v>
      </c>
      <c r="D22" t="n">
        <v>78.01754385964912</v>
      </c>
      <c r="E22" t="n">
        <v>77.30543933054393</v>
      </c>
      <c r="F22" t="n">
        <v>-42.93703703703704</v>
      </c>
      <c r="G22" t="n">
        <v>78.55284552845528</v>
      </c>
      <c r="H22" t="n">
        <v>78.68595041322314</v>
      </c>
      <c r="I22" t="n">
        <v>78.73417721518987</v>
      </c>
      <c r="J22" t="n">
        <v>78.7258883248731</v>
      </c>
      <c r="K22" t="n">
        <v>77.81</v>
      </c>
      <c r="L22" t="n">
        <v>77.36923076923077</v>
      </c>
      <c r="M22" t="n">
        <v>77.77826086956522</v>
      </c>
    </row>
    <row r="23">
      <c r="A23" t="n">
        <v>21</v>
      </c>
      <c r="B23" t="n">
        <v>77.58754863813229</v>
      </c>
      <c r="C23" t="n">
        <v>77.53588516746412</v>
      </c>
      <c r="D23" t="n">
        <v>77.96460176991151</v>
      </c>
      <c r="E23" t="n">
        <v>77.27615062761507</v>
      </c>
      <c r="F23" t="n">
        <v>78.49803921568628</v>
      </c>
      <c r="G23" t="n">
        <v>-53.04897959183673</v>
      </c>
      <c r="H23" t="n">
        <v>78.7</v>
      </c>
      <c r="I23" t="n">
        <v>78.80932203389831</v>
      </c>
      <c r="J23" t="n">
        <v>78.66169154228855</v>
      </c>
      <c r="K23" t="n">
        <v>77.81538461538462</v>
      </c>
      <c r="L23" t="n">
        <v>77.32307692307693</v>
      </c>
      <c r="M23" t="n">
        <v>77.80357142857143</v>
      </c>
    </row>
    <row r="24">
      <c r="A24" t="n">
        <v>22</v>
      </c>
      <c r="B24" t="n">
        <v>77.5748031496063</v>
      </c>
      <c r="C24" t="n">
        <v>77.6244131455399</v>
      </c>
      <c r="D24" t="n">
        <v>77.96875</v>
      </c>
      <c r="E24" t="n">
        <v>77.32900432900433</v>
      </c>
      <c r="F24" t="n">
        <v>78.59274193548387</v>
      </c>
      <c r="G24" t="n">
        <v>78.67219917012449</v>
      </c>
      <c r="H24" t="n">
        <v>78.71250000000001</v>
      </c>
      <c r="I24" t="n">
        <v>78.77731092436974</v>
      </c>
      <c r="J24" t="n">
        <v>78.6847290640394</v>
      </c>
      <c r="K24" t="n">
        <v>77.81818181818181</v>
      </c>
      <c r="L24" t="n">
        <v>77.3883495145631</v>
      </c>
      <c r="M24" t="n">
        <v>77.81659388646288</v>
      </c>
    </row>
    <row r="25">
      <c r="A25" t="n">
        <v>23</v>
      </c>
      <c r="B25" t="n">
        <v>77.58333333333333</v>
      </c>
      <c r="C25" t="n">
        <v>77.56872037914692</v>
      </c>
      <c r="D25" t="n">
        <v>77.97737556561086</v>
      </c>
      <c r="E25" t="n">
        <v>77.30603448275862</v>
      </c>
      <c r="F25" t="n">
        <v>78.61475409836065</v>
      </c>
      <c r="G25" t="n">
        <v>78.64609053497942</v>
      </c>
      <c r="H25" t="n">
        <v>78.70954356846472</v>
      </c>
      <c r="I25" t="n">
        <v>78.73728813559322</v>
      </c>
      <c r="J25" t="n">
        <v>78.66995073891626</v>
      </c>
      <c r="K25" t="n">
        <v>77.8391959798995</v>
      </c>
      <c r="L25" t="n">
        <v>77.42788461538461</v>
      </c>
      <c r="M25" t="n">
        <v>77.81276595744681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2024-12-14T23:14:06Z</dcterms:created>
  <dcterms:modified xmlns:dcterms="http://purl.org/dc/terms/" xmlns:xsi="http://www.w3.org/2001/XMLSchema-instance" xsi:type="dcterms:W3CDTF">2024-12-14T23:14:06Z</dcterms:modified>
</cp:coreProperties>
</file>