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6</v>
      </c>
      <c r="F1" t="n">
        <v>7</v>
      </c>
      <c r="G1" t="n">
        <v>8</v>
      </c>
      <c r="H1" t="n">
        <v>9</v>
      </c>
      <c r="I1" t="n">
        <v>10</v>
      </c>
      <c r="J1" t="n">
        <v>11</v>
      </c>
      <c r="K1" t="n">
        <v>12</v>
      </c>
    </row>
    <row r="2">
      <c r="A2" t="n">
        <v>0</v>
      </c>
      <c r="B2" t="n">
        <v>64.51724137931035</v>
      </c>
      <c r="C2" t="n">
        <v>65.75</v>
      </c>
      <c r="D2" t="n">
        <v>68.71428571428571</v>
      </c>
      <c r="E2" t="n">
        <v>71.61538461538461</v>
      </c>
      <c r="F2" t="n">
        <v>68.06451612903226</v>
      </c>
      <c r="G2" t="n">
        <v>65.61290322580645</v>
      </c>
      <c r="H2" t="n">
        <v>53</v>
      </c>
      <c r="I2" t="n">
        <v>68.72340425531915</v>
      </c>
      <c r="J2" t="n">
        <v>64.33333333333333</v>
      </c>
      <c r="K2" t="n">
        <v>65.83333333333333</v>
      </c>
    </row>
    <row r="3">
      <c r="A3" t="n">
        <v>1</v>
      </c>
      <c r="B3" t="n">
        <v>64.48275862068965</v>
      </c>
      <c r="C3" t="n">
        <v>66.03571428571429</v>
      </c>
      <c r="D3" t="n">
        <v>68.61904761904762</v>
      </c>
      <c r="E3" t="n">
        <v>71.92307692307692</v>
      </c>
      <c r="F3" t="n">
        <v>68.29032258064517</v>
      </c>
      <c r="G3" t="n">
        <v>65.64516129032258</v>
      </c>
      <c r="H3" t="n">
        <v>53</v>
      </c>
      <c r="I3" t="n">
        <v>68.73333333333333</v>
      </c>
      <c r="J3" t="n">
        <v>65.48387096774194</v>
      </c>
      <c r="K3" t="n">
        <v>67.78378378378379</v>
      </c>
    </row>
    <row r="4">
      <c r="A4" t="n">
        <v>2</v>
      </c>
      <c r="B4" t="n">
        <v>64.41379310344827</v>
      </c>
      <c r="C4" t="n">
        <v>66.03571428571429</v>
      </c>
      <c r="D4" t="n">
        <v>68.80952380952381</v>
      </c>
      <c r="E4" t="n">
        <v>71.92307692307692</v>
      </c>
      <c r="F4" t="n">
        <v>68.29032258064517</v>
      </c>
      <c r="G4" t="n">
        <v>65.58064516129032</v>
      </c>
      <c r="H4" t="n">
        <v>53.03333333333333</v>
      </c>
      <c r="I4" t="n">
        <v>68.77777777777777</v>
      </c>
      <c r="J4" t="n">
        <v>65.59016393442623</v>
      </c>
      <c r="K4" t="n">
        <v>67.81578947368421</v>
      </c>
    </row>
    <row r="5">
      <c r="A5" t="n">
        <v>3</v>
      </c>
      <c r="B5" t="n">
        <v>64.41379310344827</v>
      </c>
      <c r="C5" t="n">
        <v>65.92857142857143</v>
      </c>
      <c r="D5" t="n">
        <v>68.71428571428571</v>
      </c>
      <c r="E5" t="n">
        <v>71.88461538461539</v>
      </c>
      <c r="F5" t="n">
        <v>68.16129032258064</v>
      </c>
      <c r="G5" t="n">
        <v>65.61290322580645</v>
      </c>
      <c r="H5" t="n">
        <v>53</v>
      </c>
      <c r="I5" t="n">
        <v>69.08695652173913</v>
      </c>
      <c r="J5" t="n">
        <v>65.47540983606558</v>
      </c>
      <c r="K5" t="n">
        <v>65.81081081081081</v>
      </c>
    </row>
    <row r="6">
      <c r="A6" t="n">
        <v>4</v>
      </c>
      <c r="B6" t="n">
        <v>64.55172413793103</v>
      </c>
      <c r="C6" t="n">
        <v>65.96428571428571</v>
      </c>
      <c r="D6" t="n">
        <v>68.52380952380952</v>
      </c>
      <c r="E6" t="n">
        <v>71.84615384615384</v>
      </c>
      <c r="F6" t="n">
        <v>68.16129032258064</v>
      </c>
      <c r="G6" t="n">
        <v>65.80645161290323</v>
      </c>
      <c r="H6" t="n">
        <v>53.06666666666667</v>
      </c>
      <c r="I6" t="n">
        <v>69.02222222222223</v>
      </c>
      <c r="J6" t="n">
        <v>65.62295081967213</v>
      </c>
      <c r="K6" t="n">
        <v>68.17142857142858</v>
      </c>
    </row>
    <row r="7">
      <c r="A7" t="n">
        <v>5</v>
      </c>
      <c r="B7" t="n">
        <v>64.55172413793103</v>
      </c>
      <c r="C7" t="n">
        <v>65.89285714285714</v>
      </c>
      <c r="D7" t="n">
        <v>68.52380952380952</v>
      </c>
      <c r="E7" t="n">
        <v>71.80769230769231</v>
      </c>
      <c r="F7" t="n">
        <v>68.09677419354838</v>
      </c>
      <c r="G7" t="n">
        <v>65.7741935483871</v>
      </c>
      <c r="H7" t="n">
        <v>53.03333333333333</v>
      </c>
      <c r="I7" t="n">
        <v>68.97777777777777</v>
      </c>
      <c r="J7" t="n">
        <v>65.54098360655738</v>
      </c>
      <c r="K7" t="n">
        <v>68.32432432432432</v>
      </c>
    </row>
    <row r="8">
      <c r="A8" t="n">
        <v>6</v>
      </c>
      <c r="B8" t="n">
        <v>64.51724137931035</v>
      </c>
      <c r="C8" t="n">
        <v>65.92857142857143</v>
      </c>
      <c r="D8" t="n">
        <v>68.47619047619048</v>
      </c>
      <c r="E8" t="n">
        <v>71.88461538461539</v>
      </c>
      <c r="F8" t="n">
        <v>68.16129032258064</v>
      </c>
      <c r="G8" t="n">
        <v>65.54838709677419</v>
      </c>
      <c r="H8" t="n">
        <v>53.06666666666667</v>
      </c>
      <c r="I8" t="n">
        <v>68.97826086956522</v>
      </c>
      <c r="J8" t="n">
        <v>64.57142857142857</v>
      </c>
      <c r="K8" t="n">
        <v>68.29729729729729</v>
      </c>
    </row>
    <row r="9">
      <c r="A9" t="n">
        <v>7</v>
      </c>
      <c r="B9" t="n">
        <v>64.44827586206897</v>
      </c>
      <c r="C9" t="n">
        <v>65.92857142857143</v>
      </c>
      <c r="D9" t="n">
        <v>68.47619047619048</v>
      </c>
      <c r="E9" t="n">
        <v>71.80769230769231</v>
      </c>
      <c r="F9" t="n">
        <v>68.2258064516129</v>
      </c>
      <c r="G9" t="n">
        <v>65.64516129032258</v>
      </c>
      <c r="H9" t="n">
        <v>53.13333333333333</v>
      </c>
      <c r="I9" t="n">
        <v>68.78260869565217</v>
      </c>
      <c r="J9" t="n">
        <v>65.68253968253968</v>
      </c>
      <c r="K9" t="n">
        <v>68.60606060606061</v>
      </c>
    </row>
    <row r="10">
      <c r="A10" t="n">
        <v>8</v>
      </c>
      <c r="B10" t="n">
        <v>64.44827586206897</v>
      </c>
      <c r="C10" t="n">
        <v>65.85714285714286</v>
      </c>
      <c r="D10" t="n">
        <v>68.42857142857143</v>
      </c>
      <c r="E10" t="n">
        <v>71.76923076923077</v>
      </c>
      <c r="F10" t="n">
        <v>68.16129032258064</v>
      </c>
      <c r="G10" t="n">
        <v>65.6774193548387</v>
      </c>
      <c r="H10" t="n">
        <v>53.03333333333333</v>
      </c>
      <c r="I10" t="n">
        <v>68.95833333333333</v>
      </c>
      <c r="J10" t="n">
        <v>65.69230769230769</v>
      </c>
      <c r="K10" t="n">
        <v>68.13157894736842</v>
      </c>
    </row>
    <row r="11">
      <c r="A11" t="n">
        <v>9</v>
      </c>
      <c r="B11" t="n">
        <v>64.51724137931035</v>
      </c>
      <c r="C11" t="n">
        <v>65.78571428571429</v>
      </c>
      <c r="D11" t="n">
        <v>68.7</v>
      </c>
      <c r="E11" t="n">
        <v>71.81481481481481</v>
      </c>
      <c r="F11" t="n">
        <v>68.09677419354838</v>
      </c>
      <c r="G11" t="n">
        <v>65.58064516129032</v>
      </c>
      <c r="H11" t="n">
        <v>53.06666666666667</v>
      </c>
      <c r="I11" t="n">
        <v>69</v>
      </c>
      <c r="J11" t="n">
        <v>65.890625</v>
      </c>
      <c r="K11" t="n">
        <v>68.65625</v>
      </c>
    </row>
    <row r="12">
      <c r="A12" t="n">
        <v>10</v>
      </c>
      <c r="B12" t="n">
        <v>64.39285714285714</v>
      </c>
      <c r="C12" t="n">
        <v>65.85714285714286</v>
      </c>
      <c r="D12" t="n">
        <v>68.7</v>
      </c>
      <c r="E12" t="n">
        <v>71.88888888888889</v>
      </c>
      <c r="F12" t="n">
        <v>68.16129032258064</v>
      </c>
      <c r="G12" t="n">
        <v>65.51612903225806</v>
      </c>
      <c r="H12" t="n">
        <v>53.1</v>
      </c>
      <c r="I12" t="n">
        <v>68.89795918367346</v>
      </c>
      <c r="J12" t="n">
        <v>65.72307692307692</v>
      </c>
      <c r="K12" t="n">
        <v>68.22857142857143</v>
      </c>
    </row>
    <row r="13">
      <c r="A13" t="n">
        <v>11</v>
      </c>
      <c r="B13" t="n">
        <v>64.5</v>
      </c>
      <c r="C13" t="n">
        <v>65.82142857142857</v>
      </c>
      <c r="D13" t="n">
        <v>68.7</v>
      </c>
      <c r="E13" t="n">
        <v>71.77777777777777</v>
      </c>
      <c r="F13" t="n">
        <v>68.19354838709677</v>
      </c>
      <c r="G13" t="n">
        <v>65.48387096774194</v>
      </c>
      <c r="H13" t="n">
        <v>53.06666666666667</v>
      </c>
      <c r="I13" t="n">
        <v>68.91836734693878</v>
      </c>
      <c r="J13" t="n">
        <v>65.58461538461539</v>
      </c>
      <c r="K13" t="n">
        <v>64.27027027027027</v>
      </c>
    </row>
    <row r="14">
      <c r="A14" t="n">
        <v>12</v>
      </c>
      <c r="B14" t="n">
        <v>64.42857142857143</v>
      </c>
      <c r="C14" t="n">
        <v>65.82142857142857</v>
      </c>
      <c r="D14" t="n">
        <v>68.63157894736842</v>
      </c>
      <c r="E14" t="n">
        <v>71.74074074074075</v>
      </c>
      <c r="F14" t="n">
        <v>68.09677419354838</v>
      </c>
      <c r="G14" t="n">
        <v>65.51612903225806</v>
      </c>
      <c r="H14" t="n">
        <v>53.03333333333333</v>
      </c>
      <c r="I14" t="n">
        <v>68.73469387755102</v>
      </c>
      <c r="J14" t="n">
        <v>65.546875</v>
      </c>
      <c r="K14" t="n">
        <v>65.97297297297297</v>
      </c>
    </row>
    <row r="15">
      <c r="A15" t="n">
        <v>13</v>
      </c>
      <c r="B15" t="n">
        <v>64.46428571428571</v>
      </c>
      <c r="C15" t="n">
        <v>65.89285714285714</v>
      </c>
      <c r="D15" t="n">
        <v>68.5</v>
      </c>
      <c r="E15" t="n">
        <v>71.74074074074075</v>
      </c>
      <c r="F15" t="n">
        <v>68.03225806451613</v>
      </c>
      <c r="G15" t="n">
        <v>65.41935483870968</v>
      </c>
      <c r="H15" t="n">
        <v>53.03333333333333</v>
      </c>
      <c r="I15" t="n">
        <v>68.73999999999999</v>
      </c>
      <c r="J15" t="n">
        <v>65.43076923076923</v>
      </c>
      <c r="K15" t="n">
        <v>67.48648648648648</v>
      </c>
    </row>
    <row r="16">
      <c r="A16" t="n">
        <v>14</v>
      </c>
      <c r="B16" t="n">
        <v>64.39285714285714</v>
      </c>
      <c r="C16" t="n">
        <v>65.78571428571429</v>
      </c>
      <c r="D16" t="n">
        <v>68.59999999999999</v>
      </c>
      <c r="E16" t="n">
        <v>71.74074074074075</v>
      </c>
      <c r="F16" t="n">
        <v>68</v>
      </c>
      <c r="G16" t="n">
        <v>65.29032258064517</v>
      </c>
      <c r="H16" t="n">
        <v>52.93333333333333</v>
      </c>
      <c r="I16" t="n">
        <v>68.3921568627451</v>
      </c>
      <c r="J16" t="n">
        <v>65.40625</v>
      </c>
      <c r="K16" t="n">
        <v>67.38888888888889</v>
      </c>
    </row>
    <row r="17">
      <c r="A17" t="n">
        <v>15</v>
      </c>
      <c r="B17" t="n">
        <v>64.35714285714286</v>
      </c>
      <c r="C17" t="n">
        <v>66.10714285714286</v>
      </c>
      <c r="D17" t="n">
        <v>68.5</v>
      </c>
      <c r="E17" t="n">
        <v>71.62962962962963</v>
      </c>
      <c r="F17" t="n">
        <v>68</v>
      </c>
      <c r="G17" t="n">
        <v>65.29032258064517</v>
      </c>
      <c r="H17" t="n">
        <v>52.93333333333333</v>
      </c>
      <c r="I17" t="n">
        <v>68.3921568627451</v>
      </c>
      <c r="J17" t="n">
        <v>64.24615384615385</v>
      </c>
      <c r="K17" t="n">
        <v>65.44444444444444</v>
      </c>
    </row>
    <row r="18">
      <c r="A18" t="n">
        <v>16</v>
      </c>
      <c r="B18" t="n">
        <v>64.25</v>
      </c>
      <c r="C18" t="n">
        <v>66.10714285714286</v>
      </c>
      <c r="D18" t="n">
        <v>68.65000000000001</v>
      </c>
      <c r="E18" t="n">
        <v>71.55555555555556</v>
      </c>
      <c r="F18" t="n">
        <v>67.93548387096774</v>
      </c>
      <c r="G18" t="n">
        <v>65.3225806451613</v>
      </c>
      <c r="H18" t="n">
        <v>52.93333333333333</v>
      </c>
      <c r="I18" t="n">
        <v>68.5</v>
      </c>
      <c r="J18" t="n">
        <v>65.40000000000001</v>
      </c>
      <c r="K18" t="n">
        <v>65.27027027027027</v>
      </c>
    </row>
    <row r="19">
      <c r="A19" t="n">
        <v>17</v>
      </c>
      <c r="B19" t="n">
        <v>64.21428571428571</v>
      </c>
      <c r="C19" t="n">
        <v>66.53571428571429</v>
      </c>
      <c r="D19" t="n">
        <v>68.59999999999999</v>
      </c>
      <c r="E19" t="n">
        <v>71.48148148148148</v>
      </c>
      <c r="F19" t="n">
        <v>67.93548387096774</v>
      </c>
      <c r="G19" t="n">
        <v>65.25806451612904</v>
      </c>
      <c r="H19" t="n">
        <v>52.96666666666667</v>
      </c>
      <c r="I19" t="n">
        <v>68.3921568627451</v>
      </c>
      <c r="J19" t="n">
        <v>65.203125</v>
      </c>
      <c r="K19" t="n">
        <v>66.77777777777777</v>
      </c>
    </row>
    <row r="20">
      <c r="A20" t="n">
        <v>18</v>
      </c>
      <c r="B20" t="n">
        <v>64.37931034482759</v>
      </c>
      <c r="C20" t="n">
        <v>66.42857142857143</v>
      </c>
      <c r="D20" t="n">
        <v>68.59999999999999</v>
      </c>
      <c r="E20" t="n">
        <v>71.62962962962963</v>
      </c>
      <c r="F20" t="n">
        <v>67.93548387096774</v>
      </c>
      <c r="G20" t="n">
        <v>65.12903225806451</v>
      </c>
      <c r="H20" t="n">
        <v>53.5</v>
      </c>
      <c r="I20" t="n">
        <v>68.31999999999999</v>
      </c>
      <c r="J20" t="n">
        <v>65.11111111111111</v>
      </c>
      <c r="K20" t="n">
        <v>66.97142857142858</v>
      </c>
    </row>
    <row r="21">
      <c r="A21" t="n">
        <v>19</v>
      </c>
      <c r="B21" t="n">
        <v>64.34482758620689</v>
      </c>
      <c r="C21" t="n">
        <v>66.35714285714286</v>
      </c>
      <c r="D21" t="n">
        <v>68.45</v>
      </c>
      <c r="E21" t="n">
        <v>71.5925925925926</v>
      </c>
      <c r="F21" t="n">
        <v>67.96774193548387</v>
      </c>
      <c r="G21" t="n">
        <v>65.19354838709677</v>
      </c>
      <c r="H21" t="n">
        <v>53.53333333333333</v>
      </c>
      <c r="I21" t="n">
        <v>68.42</v>
      </c>
      <c r="J21" t="n">
        <v>65.34920634920636</v>
      </c>
      <c r="K21" t="n">
        <v>67.22857142857143</v>
      </c>
    </row>
    <row r="22">
      <c r="A22" t="n">
        <v>20</v>
      </c>
      <c r="B22" t="n">
        <v>64.39285714285714</v>
      </c>
      <c r="C22" t="n">
        <v>66.64285714285714</v>
      </c>
      <c r="D22" t="n">
        <v>68.3</v>
      </c>
      <c r="E22" t="n">
        <v>71.48148148148148</v>
      </c>
      <c r="F22" t="n">
        <v>67.93548387096774</v>
      </c>
      <c r="G22" t="n">
        <v>65.16129032258064</v>
      </c>
      <c r="H22" t="n">
        <v>53.53333333333333</v>
      </c>
      <c r="I22" t="n">
        <v>68.5</v>
      </c>
      <c r="J22" t="n">
        <v>65.21311475409836</v>
      </c>
      <c r="K22" t="n">
        <v>66.97222222222223</v>
      </c>
    </row>
    <row r="23">
      <c r="A23" t="n">
        <v>21</v>
      </c>
      <c r="B23" t="n">
        <v>64.31034482758621</v>
      </c>
      <c r="C23" t="n">
        <v>66.64285714285714</v>
      </c>
      <c r="D23" t="n">
        <v>68.40000000000001</v>
      </c>
      <c r="E23" t="n">
        <v>71.48148148148148</v>
      </c>
      <c r="F23" t="n">
        <v>67.90322580645162</v>
      </c>
      <c r="G23" t="n">
        <v>65.16129032258064</v>
      </c>
      <c r="H23" t="n">
        <v>53.53333333333333</v>
      </c>
      <c r="I23" t="n">
        <v>68.24489795918367</v>
      </c>
      <c r="J23" t="n">
        <v>65.3</v>
      </c>
      <c r="K23" t="n">
        <v>66.94285714285714</v>
      </c>
    </row>
    <row r="24">
      <c r="A24" t="n">
        <v>22</v>
      </c>
      <c r="B24" t="n">
        <v>64.24137931034483</v>
      </c>
      <c r="C24" t="n">
        <v>66.5</v>
      </c>
      <c r="D24" t="n">
        <v>68.34999999999999</v>
      </c>
      <c r="E24" t="n">
        <v>71.44444444444444</v>
      </c>
      <c r="F24" t="n">
        <v>67.87096774193549</v>
      </c>
      <c r="G24" t="n">
        <v>65.09677419354838</v>
      </c>
      <c r="H24" t="n">
        <v>53.56666666666667</v>
      </c>
      <c r="I24" t="n">
        <v>68.48979591836735</v>
      </c>
      <c r="J24" t="n">
        <v>65.26229508196721</v>
      </c>
      <c r="K24" t="n">
        <v>67.08823529411765</v>
      </c>
    </row>
    <row r="25">
      <c r="A25" t="n">
        <v>23</v>
      </c>
      <c r="B25" t="n">
        <v>64.31034482758621</v>
      </c>
      <c r="C25" t="n">
        <v>66.39285714285714</v>
      </c>
      <c r="D25" t="n">
        <v>68.5</v>
      </c>
      <c r="E25" t="n">
        <v>71.48148148148148</v>
      </c>
      <c r="F25" t="n">
        <v>68.06451612903226</v>
      </c>
      <c r="G25" t="n">
        <v>65.09677419354838</v>
      </c>
      <c r="H25" t="n">
        <v>53.53333333333333</v>
      </c>
      <c r="I25" t="n">
        <v>68.55102040816327</v>
      </c>
      <c r="J25" t="n">
        <v>65.34426229508196</v>
      </c>
      <c r="K25" t="n">
        <v>65.61764705882354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2024-12-14T23:14:06Z</dcterms:created>
  <dcterms:modified xmlns:dcterms="http://purl.org/dc/terms/" xmlns:xsi="http://www.w3.org/2001/XMLSchema-instance" xsi:type="dcterms:W3CDTF">2024-12-14T23:14:06Z</dcterms:modified>
</cp:coreProperties>
</file>