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708.4126213592233</v>
      </c>
      <c r="C2" t="n">
        <v>75.49071618037135</v>
      </c>
      <c r="D2" t="n">
        <v>166.219512195122</v>
      </c>
      <c r="E2" t="n">
        <v>80.43864229765013</v>
      </c>
      <c r="F2" t="n">
        <v>121.7889182058047</v>
      </c>
      <c r="G2" t="n">
        <v>1032.201030927835</v>
      </c>
      <c r="H2" t="n">
        <v>1260.323759791123</v>
      </c>
      <c r="I2" t="n">
        <v>583.8216374269006</v>
      </c>
      <c r="J2" t="n">
        <v>1893.516539440204</v>
      </c>
      <c r="K2" t="n">
        <v>2270.014492753623</v>
      </c>
      <c r="L2" t="n">
        <v>1802.616847826087</v>
      </c>
      <c r="M2" t="n">
        <v>1130.851239669421</v>
      </c>
    </row>
    <row r="3">
      <c r="A3" t="n">
        <v>1</v>
      </c>
      <c r="B3" t="n">
        <v>776.4420289855072</v>
      </c>
      <c r="C3" t="n">
        <v>75.43850267379679</v>
      </c>
      <c r="D3" t="n">
        <v>77.47837837837838</v>
      </c>
      <c r="E3" t="n">
        <v>80.42036553524804</v>
      </c>
      <c r="F3" t="n">
        <v>180.023746701847</v>
      </c>
      <c r="G3" t="n">
        <v>1018.852417302799</v>
      </c>
      <c r="H3" t="n">
        <v>967.3466666666667</v>
      </c>
      <c r="I3" t="n">
        <v>552.6460176991151</v>
      </c>
      <c r="J3" t="n">
        <v>1967.065989847716</v>
      </c>
      <c r="K3" t="n">
        <v>1837.350835322196</v>
      </c>
      <c r="L3" t="n">
        <v>1477.612466124661</v>
      </c>
      <c r="M3" t="n">
        <v>1128.1312335958</v>
      </c>
    </row>
    <row r="4">
      <c r="A4" t="n">
        <v>2</v>
      </c>
      <c r="B4" t="n">
        <v>770.4744525547445</v>
      </c>
      <c r="C4" t="n">
        <v>75.51891891891891</v>
      </c>
      <c r="D4" t="n">
        <v>77.63414634146342</v>
      </c>
      <c r="E4" t="n">
        <v>80.43005181347151</v>
      </c>
      <c r="F4" t="n">
        <v>183.8552631578947</v>
      </c>
      <c r="G4" t="n">
        <v>1034.425641025641</v>
      </c>
      <c r="H4" t="n">
        <v>1036.698162729659</v>
      </c>
      <c r="I4" t="n">
        <v>586.1705882352941</v>
      </c>
      <c r="J4" t="n">
        <v>1870.101522842639</v>
      </c>
      <c r="K4" t="n">
        <v>1863.350119904077</v>
      </c>
      <c r="L4" t="n">
        <v>1417.895890410959</v>
      </c>
      <c r="M4" t="n">
        <v>1049.522193211488</v>
      </c>
    </row>
    <row r="5">
      <c r="A5" t="n">
        <v>3</v>
      </c>
      <c r="B5" t="n">
        <v>734.8540145985402</v>
      </c>
      <c r="C5" t="n">
        <v>75.10055865921788</v>
      </c>
      <c r="D5" t="n">
        <v>77.83064516129032</v>
      </c>
      <c r="E5" t="n">
        <v>80.59480519480519</v>
      </c>
      <c r="F5" t="n">
        <v>188.9338624338624</v>
      </c>
      <c r="G5" t="n">
        <v>1061.336787564767</v>
      </c>
      <c r="H5" t="n">
        <v>976.9416445623342</v>
      </c>
      <c r="I5" t="n">
        <v>306.7217391304348</v>
      </c>
      <c r="J5" t="n">
        <v>1903.809644670051</v>
      </c>
      <c r="K5" t="n">
        <v>1835.301435406699</v>
      </c>
      <c r="L5" t="n">
        <v>1460.035616438356</v>
      </c>
      <c r="M5" t="n">
        <v>1132.398950131234</v>
      </c>
    </row>
    <row r="6">
      <c r="A6" t="n">
        <v>4</v>
      </c>
      <c r="B6" t="n">
        <v>667.1143552311436</v>
      </c>
      <c r="C6" t="n">
        <v>74.98309859154929</v>
      </c>
      <c r="D6" t="n">
        <v>77.88251366120218</v>
      </c>
      <c r="E6" t="n">
        <v>80.78961038961039</v>
      </c>
      <c r="F6" t="n">
        <v>184.0882352941177</v>
      </c>
      <c r="G6" t="n">
        <v>965.77545691906</v>
      </c>
      <c r="H6" t="n">
        <v>1068.554376657825</v>
      </c>
      <c r="I6" t="n">
        <v>551.835260115607</v>
      </c>
      <c r="J6" t="n">
        <v>1903.89058524173</v>
      </c>
      <c r="K6" t="n">
        <v>1857.221428571429</v>
      </c>
      <c r="L6" t="n">
        <v>1423.119113573407</v>
      </c>
      <c r="M6" t="n">
        <v>1134.553475935829</v>
      </c>
    </row>
    <row r="7">
      <c r="A7" t="n">
        <v>5</v>
      </c>
      <c r="B7" t="n">
        <v>710.9779951100245</v>
      </c>
      <c r="C7" t="n">
        <v>75.19891008174388</v>
      </c>
      <c r="D7" t="n">
        <v>77.96467391304348</v>
      </c>
      <c r="E7" t="n">
        <v>80.8077922077922</v>
      </c>
      <c r="F7" t="n">
        <v>191.1946666666667</v>
      </c>
      <c r="G7" t="n">
        <v>954.2148337595908</v>
      </c>
      <c r="H7" t="n">
        <v>1045.814323607427</v>
      </c>
      <c r="I7" t="n">
        <v>428.1575931232092</v>
      </c>
      <c r="J7" t="n">
        <v>1937.477157360406</v>
      </c>
      <c r="K7" t="n">
        <v>1882.071599045346</v>
      </c>
      <c r="L7" t="n">
        <v>1475.988732394366</v>
      </c>
      <c r="M7" t="n">
        <v>1103.753315649867</v>
      </c>
    </row>
    <row r="8">
      <c r="A8" t="n">
        <v>6</v>
      </c>
      <c r="B8" t="n">
        <v>684.4184914841849</v>
      </c>
      <c r="C8" t="n">
        <v>75.21311475409836</v>
      </c>
      <c r="D8" t="n">
        <v>78.12432432432432</v>
      </c>
      <c r="E8" t="n">
        <v>80.33769633507853</v>
      </c>
      <c r="F8" t="n">
        <v>195.8909574468085</v>
      </c>
      <c r="G8" t="n">
        <v>928.0716112531969</v>
      </c>
      <c r="H8" t="n">
        <v>1060.803191489362</v>
      </c>
      <c r="I8" t="n">
        <v>611.1404011461318</v>
      </c>
      <c r="J8" t="n">
        <v>1946.573264781491</v>
      </c>
      <c r="K8" t="n">
        <v>1906.290865384615</v>
      </c>
      <c r="L8" t="n">
        <v>1428.720430107527</v>
      </c>
      <c r="M8" t="n">
        <v>1101.811023622047</v>
      </c>
    </row>
    <row r="9">
      <c r="A9" t="n">
        <v>7</v>
      </c>
      <c r="B9" t="n">
        <v>677.6425120772947</v>
      </c>
      <c r="C9" t="n">
        <v>75.44054054054054</v>
      </c>
      <c r="D9" t="n">
        <v>77.2230971128609</v>
      </c>
      <c r="E9" t="n">
        <v>80.10432569974554</v>
      </c>
      <c r="F9" t="n">
        <v>250.2139037433155</v>
      </c>
      <c r="G9" t="n">
        <v>897.4249363867684</v>
      </c>
      <c r="H9" t="n">
        <v>1083.704188481675</v>
      </c>
      <c r="I9" t="n">
        <v>216.9801699716714</v>
      </c>
      <c r="J9" t="n">
        <v>1951.15641025641</v>
      </c>
      <c r="K9" t="n">
        <v>1918.040572792363</v>
      </c>
      <c r="L9" t="n">
        <v>1375.97619047619</v>
      </c>
      <c r="M9" t="n">
        <v>978.0485933503836</v>
      </c>
    </row>
    <row r="10">
      <c r="A10" t="n">
        <v>8</v>
      </c>
      <c r="B10" t="n">
        <v>718.8740920096852</v>
      </c>
      <c r="C10" t="n">
        <v>76.15691489361703</v>
      </c>
      <c r="D10" t="n">
        <v>76.24197530864197</v>
      </c>
      <c r="E10" t="n">
        <v>30.10837438423645</v>
      </c>
      <c r="F10" t="n">
        <v>250.1210526315789</v>
      </c>
      <c r="G10" t="n">
        <v>916.3551637279597</v>
      </c>
      <c r="H10" t="n">
        <v>995.9923857868021</v>
      </c>
      <c r="I10" t="n">
        <v>571.551724137931</v>
      </c>
      <c r="J10" t="n">
        <v>2010.994845360825</v>
      </c>
      <c r="K10" t="n">
        <v>1904.806603773585</v>
      </c>
      <c r="L10" t="n">
        <v>1454.425974025974</v>
      </c>
      <c r="M10" t="n">
        <v>1000.093670886076</v>
      </c>
    </row>
    <row r="11">
      <c r="A11" t="n">
        <v>9</v>
      </c>
      <c r="B11" t="n">
        <v>697.292270531401</v>
      </c>
      <c r="C11" t="n">
        <v>75.78441558441558</v>
      </c>
      <c r="D11" t="n">
        <v>75.32107843137256</v>
      </c>
      <c r="E11" t="n">
        <v>79.87376237623762</v>
      </c>
      <c r="F11" t="n">
        <v>257.6354166666667</v>
      </c>
      <c r="G11" t="n">
        <v>954.3888888888889</v>
      </c>
      <c r="H11" t="n">
        <v>963.6683291770573</v>
      </c>
      <c r="I11" t="n">
        <v>74.97540983606558</v>
      </c>
      <c r="J11" t="n">
        <v>1917.155612244898</v>
      </c>
      <c r="K11" t="n">
        <v>1872.877358490566</v>
      </c>
      <c r="L11" t="n">
        <v>1455.876963350785</v>
      </c>
      <c r="M11" t="n">
        <v>1006.190476190476</v>
      </c>
    </row>
    <row r="12">
      <c r="A12" t="n">
        <v>10</v>
      </c>
      <c r="B12" t="n">
        <v>710.6786570743405</v>
      </c>
      <c r="C12" t="n">
        <v>75.55497382198953</v>
      </c>
      <c r="D12" t="n">
        <v>74.92803970223325</v>
      </c>
      <c r="E12" t="n">
        <v>79.5049504950495</v>
      </c>
      <c r="F12" t="n">
        <v>242.8611111111111</v>
      </c>
      <c r="G12" t="n">
        <v>1074.938618925831</v>
      </c>
      <c r="H12" t="n">
        <v>979.3399503722085</v>
      </c>
      <c r="I12" t="n">
        <v>564.4247311827957</v>
      </c>
      <c r="J12" t="n">
        <v>2011.306701030928</v>
      </c>
      <c r="K12" t="n">
        <v>1936.862559241706</v>
      </c>
      <c r="L12" t="n">
        <v>1417.417948717949</v>
      </c>
      <c r="M12" t="n">
        <v>997.3053435114504</v>
      </c>
    </row>
    <row r="13">
      <c r="A13" t="n">
        <v>11</v>
      </c>
      <c r="B13" t="n">
        <v>681.2969121140143</v>
      </c>
      <c r="C13" t="n">
        <v>75.38947368421053</v>
      </c>
      <c r="D13" t="n">
        <v>74.78431372549019</v>
      </c>
      <c r="E13" t="n">
        <v>79.51485148514851</v>
      </c>
      <c r="F13" t="n">
        <v>188.5525</v>
      </c>
      <c r="G13" t="n">
        <v>1001.680798004988</v>
      </c>
      <c r="H13" t="n">
        <v>989.8083538083538</v>
      </c>
      <c r="I13" t="n">
        <v>230.4289544235925</v>
      </c>
      <c r="J13" t="n">
        <v>1980.973958333333</v>
      </c>
      <c r="K13" t="n">
        <v>1990.819951338199</v>
      </c>
      <c r="L13" t="n">
        <v>1349.313315926893</v>
      </c>
      <c r="M13" t="n">
        <v>987.7313432835821</v>
      </c>
    </row>
    <row r="14">
      <c r="A14" t="n">
        <v>12</v>
      </c>
      <c r="B14" t="n">
        <v>689.7446300715991</v>
      </c>
      <c r="C14" t="n">
        <v>75.49739583333333</v>
      </c>
      <c r="D14" t="n">
        <v>74.86585365853658</v>
      </c>
      <c r="E14" t="n">
        <v>79.85286783042395</v>
      </c>
      <c r="F14" t="n">
        <v>179.6781326781327</v>
      </c>
      <c r="G14" t="n">
        <v>971.1935483870968</v>
      </c>
      <c r="H14" t="n">
        <v>943.4127764127765</v>
      </c>
      <c r="I14" t="n">
        <v>535.8722826086956</v>
      </c>
      <c r="J14" t="n">
        <v>1876.746192893401</v>
      </c>
      <c r="K14" t="n">
        <v>1888.038095238095</v>
      </c>
      <c r="L14" t="n">
        <v>1332.527777777778</v>
      </c>
      <c r="M14" t="n">
        <v>1073.726582278481</v>
      </c>
    </row>
    <row r="15">
      <c r="A15" t="n">
        <v>13</v>
      </c>
      <c r="B15" t="n">
        <v>726.563245823389</v>
      </c>
      <c r="C15" t="n">
        <v>75.95115681233933</v>
      </c>
      <c r="D15" t="n">
        <v>75.17530864197531</v>
      </c>
      <c r="E15" t="n">
        <v>79.14463840399003</v>
      </c>
      <c r="F15" t="n">
        <v>207.1947115384615</v>
      </c>
      <c r="G15" t="n">
        <v>1085.450127877238</v>
      </c>
      <c r="H15" t="n">
        <v>884.8811881188119</v>
      </c>
      <c r="I15" t="n">
        <v>467.8614130434783</v>
      </c>
      <c r="J15" t="n">
        <v>1904.120603015075</v>
      </c>
      <c r="K15" t="n">
        <v>1960.192307692308</v>
      </c>
      <c r="L15" t="n">
        <v>1316.473145780051</v>
      </c>
      <c r="M15" t="n">
        <v>1022.362720403023</v>
      </c>
    </row>
    <row r="16">
      <c r="A16" t="n">
        <v>14</v>
      </c>
      <c r="B16" t="n">
        <v>698.6152019002375</v>
      </c>
      <c r="C16" t="n">
        <v>75.49742268041237</v>
      </c>
      <c r="D16" t="n">
        <v>74.97303921568627</v>
      </c>
      <c r="E16" t="n">
        <v>79.22604422604422</v>
      </c>
      <c r="F16" t="n">
        <v>198.5463414634146</v>
      </c>
      <c r="G16" t="n">
        <v>1018.047381546135</v>
      </c>
      <c r="H16" t="n">
        <v>978.0566502463054</v>
      </c>
      <c r="I16" t="n">
        <v>621.0997304582211</v>
      </c>
      <c r="J16" t="n">
        <v>1960.756218905473</v>
      </c>
      <c r="K16" t="n">
        <v>1832.633971291866</v>
      </c>
      <c r="L16" t="n">
        <v>1329.818181818182</v>
      </c>
      <c r="M16" t="n">
        <v>1079.26582278481</v>
      </c>
    </row>
    <row r="17">
      <c r="A17" t="n">
        <v>15</v>
      </c>
      <c r="B17" t="n">
        <v>686.5059101654846</v>
      </c>
      <c r="C17" t="n">
        <v>75.72704081632654</v>
      </c>
      <c r="D17" t="n">
        <v>75.20782396088019</v>
      </c>
      <c r="E17" t="n">
        <v>79.39356435643565</v>
      </c>
      <c r="F17" t="n">
        <v>119.2146341463415</v>
      </c>
      <c r="G17" t="n">
        <v>1083.020671834625</v>
      </c>
      <c r="H17" t="n">
        <v>991.5693069306931</v>
      </c>
      <c r="I17" t="n">
        <v>363.5106951871658</v>
      </c>
      <c r="J17" t="n">
        <v>1888.73164556962</v>
      </c>
      <c r="K17" t="n">
        <v>1819.988095238095</v>
      </c>
      <c r="L17" t="n">
        <v>1354.982051282051</v>
      </c>
      <c r="M17" t="n">
        <v>1067.748071979434</v>
      </c>
    </row>
    <row r="18">
      <c r="A18" t="n">
        <v>16</v>
      </c>
      <c r="B18" t="n">
        <v>638.3723150357995</v>
      </c>
      <c r="C18" t="n">
        <v>75.95165394402035</v>
      </c>
      <c r="D18" t="n">
        <v>75.18673218673219</v>
      </c>
      <c r="E18" t="n">
        <v>79.32926829268293</v>
      </c>
      <c r="F18" t="n">
        <v>164.1393643031785</v>
      </c>
      <c r="G18" t="n">
        <v>994.0906801007557</v>
      </c>
      <c r="H18" t="n">
        <v>915.5062034739454</v>
      </c>
      <c r="I18" t="n">
        <v>504.4486486486487</v>
      </c>
      <c r="J18" t="n">
        <v>1865.3275</v>
      </c>
      <c r="K18" t="n">
        <v>1864.182254196643</v>
      </c>
      <c r="L18" t="n">
        <v>1401.591370558376</v>
      </c>
      <c r="M18" t="n">
        <v>1087.041450777202</v>
      </c>
    </row>
    <row r="19">
      <c r="A19" t="n">
        <v>17</v>
      </c>
      <c r="B19" t="n">
        <v>691.054892601432</v>
      </c>
      <c r="C19" t="n">
        <v>75.93924050632911</v>
      </c>
      <c r="D19" t="n">
        <v>75.38461538461539</v>
      </c>
      <c r="E19" t="n">
        <v>79.37406483790524</v>
      </c>
      <c r="F19" t="n">
        <v>54.64720194647202</v>
      </c>
      <c r="G19" t="n">
        <v>896.5674300254453</v>
      </c>
      <c r="H19" t="n">
        <v>976.7955665024631</v>
      </c>
      <c r="I19" t="n">
        <v>336.0352303523035</v>
      </c>
      <c r="J19" t="n">
        <v>1960.453865336658</v>
      </c>
      <c r="K19" t="n">
        <v>1941.161057692308</v>
      </c>
      <c r="L19" t="n">
        <v>1336.864229765013</v>
      </c>
      <c r="M19" t="n">
        <v>1132.864229765013</v>
      </c>
    </row>
    <row r="20">
      <c r="A20" t="n">
        <v>18</v>
      </c>
      <c r="B20" t="n">
        <v>684.2613908872902</v>
      </c>
      <c r="C20" t="n">
        <v>75.72890025575448</v>
      </c>
      <c r="D20" t="n">
        <v>75.45365853658537</v>
      </c>
      <c r="E20" t="n">
        <v>79.55837563451777</v>
      </c>
      <c r="F20" t="n">
        <v>118.2786069651741</v>
      </c>
      <c r="G20" t="n">
        <v>990.0229007633587</v>
      </c>
      <c r="H20" t="n">
        <v>1060.361596009975</v>
      </c>
      <c r="I20" t="n">
        <v>571.1333333333333</v>
      </c>
      <c r="J20" t="n">
        <v>1952.290726817043</v>
      </c>
      <c r="K20" t="n">
        <v>1926.601918465228</v>
      </c>
      <c r="L20" t="n">
        <v>1353.358441558442</v>
      </c>
      <c r="M20" t="n">
        <v>1053.631168831169</v>
      </c>
    </row>
    <row r="21">
      <c r="A21" t="n">
        <v>19</v>
      </c>
      <c r="B21" t="n">
        <v>668.926014319809</v>
      </c>
      <c r="C21" t="n">
        <v>75.79533678756476</v>
      </c>
      <c r="D21" t="n">
        <v>77.0178117048346</v>
      </c>
      <c r="E21" t="n">
        <v>80.28385416666667</v>
      </c>
      <c r="F21" t="n">
        <v>172.992385786802</v>
      </c>
      <c r="G21" t="n">
        <v>993.0644329896908</v>
      </c>
      <c r="H21" t="n">
        <v>1013.338345864662</v>
      </c>
      <c r="I21" t="n">
        <v>415.95</v>
      </c>
      <c r="J21" t="n">
        <v>1981.875</v>
      </c>
      <c r="K21" t="n">
        <v>2009.119289340101</v>
      </c>
      <c r="L21" t="n">
        <v>1475.932795698925</v>
      </c>
      <c r="M21" t="n">
        <v>1024.233160621762</v>
      </c>
    </row>
    <row r="22">
      <c r="A22" t="n">
        <v>20</v>
      </c>
      <c r="B22" t="n">
        <v>782.6094986807387</v>
      </c>
      <c r="C22" t="n">
        <v>75.73458445040214</v>
      </c>
      <c r="D22" t="n">
        <v>77.39024390243902</v>
      </c>
      <c r="E22" t="n">
        <v>80.83377308707124</v>
      </c>
      <c r="F22" t="n">
        <v>179.3768844221105</v>
      </c>
      <c r="G22" t="n">
        <v>967.1082474226804</v>
      </c>
      <c r="H22" t="n">
        <v>989.0831234256927</v>
      </c>
      <c r="I22" t="n">
        <v>537.6392045454545</v>
      </c>
      <c r="J22" t="n">
        <v>2038.240208877285</v>
      </c>
      <c r="K22" t="n">
        <v>2053.25322997416</v>
      </c>
      <c r="L22" t="n">
        <v>1581.294797687861</v>
      </c>
      <c r="M22" t="n">
        <v>1076.242424242424</v>
      </c>
    </row>
    <row r="23">
      <c r="A23" t="n">
        <v>21</v>
      </c>
      <c r="B23" t="n">
        <v>774.6579634464752</v>
      </c>
      <c r="C23" t="n">
        <v>75.77479892761394</v>
      </c>
      <c r="D23" t="n">
        <v>77.29213483146067</v>
      </c>
      <c r="E23" t="n">
        <v>80.61942257217848</v>
      </c>
      <c r="F23" t="n">
        <v>182.3564102564102</v>
      </c>
      <c r="G23" t="n">
        <v>1001.058375634518</v>
      </c>
      <c r="H23" t="n">
        <v>1017.75</v>
      </c>
      <c r="I23" t="n">
        <v>366.1789772727273</v>
      </c>
      <c r="J23" t="n">
        <v>2152.162234042553</v>
      </c>
      <c r="K23" t="n">
        <v>2085.513994910942</v>
      </c>
      <c r="L23" t="n">
        <v>1576.947826086956</v>
      </c>
      <c r="M23" t="n">
        <v>1033.868983957219</v>
      </c>
    </row>
    <row r="24">
      <c r="A24" t="n">
        <v>22</v>
      </c>
      <c r="B24" t="n">
        <v>701.0203045685279</v>
      </c>
      <c r="C24" t="n">
        <v>76.06611570247934</v>
      </c>
      <c r="D24" t="n">
        <v>77.32276657060518</v>
      </c>
      <c r="E24" t="n">
        <v>80.96816976127322</v>
      </c>
      <c r="F24" t="n">
        <v>175.8324873096447</v>
      </c>
      <c r="G24" t="n">
        <v>1133.883419689119</v>
      </c>
      <c r="H24" t="n">
        <v>1094.722797927461</v>
      </c>
      <c r="I24" t="n">
        <v>475.6880466472303</v>
      </c>
      <c r="J24" t="n">
        <v>2047.10875331565</v>
      </c>
      <c r="K24" t="n">
        <v>2021.367346938775</v>
      </c>
      <c r="L24" t="n">
        <v>1484.04</v>
      </c>
      <c r="M24" t="n">
        <v>1046.19783197832</v>
      </c>
    </row>
    <row r="25">
      <c r="A25" t="n">
        <v>23</v>
      </c>
      <c r="B25" t="n">
        <v>745.7562814070352</v>
      </c>
      <c r="C25" t="n">
        <v>75.44086021505376</v>
      </c>
      <c r="D25" t="n">
        <v>77.2967032967033</v>
      </c>
      <c r="E25" t="n">
        <v>80.80839895013123</v>
      </c>
      <c r="F25" t="n">
        <v>153.3871794871795</v>
      </c>
      <c r="G25" t="n">
        <v>1028.710659898477</v>
      </c>
      <c r="H25" t="n">
        <v>1061.407792207792</v>
      </c>
      <c r="I25" t="n">
        <v>391.393063583815</v>
      </c>
      <c r="J25" t="n">
        <v>1919.43864229765</v>
      </c>
      <c r="K25" t="n">
        <v>1965.475247524752</v>
      </c>
      <c r="L25" t="n">
        <v>1393.391184573003</v>
      </c>
      <c r="M25" t="n">
        <v>1069.18449197861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