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45.68232662192393</v>
      </c>
      <c r="C2" t="n">
        <v>44.29342723004695</v>
      </c>
      <c r="D2" t="n">
        <v>118.5665914221219</v>
      </c>
      <c r="E2" t="n">
        <v>47.10273972602739</v>
      </c>
      <c r="F2" t="n">
        <v>49.1301652892562</v>
      </c>
      <c r="G2" t="n">
        <v>46.62139917695473</v>
      </c>
      <c r="H2" t="n">
        <v>44.25155925155925</v>
      </c>
      <c r="I2" t="n">
        <v>40.54852320675106</v>
      </c>
      <c r="J2" t="n">
        <v>37.01136363636363</v>
      </c>
      <c r="K2" t="n">
        <v>113.2237136465324</v>
      </c>
      <c r="L2" t="n">
        <v>48.49648711943794</v>
      </c>
      <c r="M2" t="n">
        <v>49.00469483568075</v>
      </c>
    </row>
    <row r="3">
      <c r="A3" t="n">
        <v>1</v>
      </c>
      <c r="B3" t="n">
        <v>45.61333333333334</v>
      </c>
      <c r="C3" t="n">
        <v>44.09241706161137</v>
      </c>
      <c r="D3" t="n">
        <v>44.50678733031674</v>
      </c>
      <c r="E3" t="n">
        <v>47.13439635535308</v>
      </c>
      <c r="F3" t="n">
        <v>49.10973084886128</v>
      </c>
      <c r="G3" t="n">
        <v>46.58350515463918</v>
      </c>
      <c r="H3" t="n">
        <v>44.29473684210527</v>
      </c>
      <c r="I3" t="n">
        <v>40.55093555093555</v>
      </c>
      <c r="J3" t="n">
        <v>37.10161662817552</v>
      </c>
      <c r="K3" t="n">
        <v>39.87892376681614</v>
      </c>
      <c r="L3" t="n">
        <v>48.25174825174825</v>
      </c>
      <c r="M3" t="n">
        <v>49.06823529411765</v>
      </c>
    </row>
    <row r="4">
      <c r="A4" t="n">
        <v>2</v>
      </c>
      <c r="B4" t="n">
        <v>45.83863636363636</v>
      </c>
      <c r="C4" t="n">
        <v>44.28301886792453</v>
      </c>
      <c r="D4" t="n">
        <v>44.69230769230769</v>
      </c>
      <c r="E4" t="n">
        <v>47.09382151029748</v>
      </c>
      <c r="F4" t="n">
        <v>49.2839248434238</v>
      </c>
      <c r="G4" t="n">
        <v>46.6</v>
      </c>
      <c r="H4" t="n">
        <v>44.25363825363825</v>
      </c>
      <c r="I4" t="n">
        <v>40.53797468354431</v>
      </c>
      <c r="J4" t="n">
        <v>37.03811659192825</v>
      </c>
      <c r="K4" t="n">
        <v>39.95662100456621</v>
      </c>
      <c r="L4" t="n">
        <v>48.38028169014085</v>
      </c>
      <c r="M4" t="n">
        <v>49.05607476635514</v>
      </c>
    </row>
    <row r="5">
      <c r="A5" t="n">
        <v>3</v>
      </c>
      <c r="B5" t="n">
        <v>45.75777777777778</v>
      </c>
      <c r="C5" t="n">
        <v>44.07710843373494</v>
      </c>
      <c r="D5" t="n">
        <v>44.74149659863946</v>
      </c>
      <c r="E5" t="n">
        <v>47.0161662817552</v>
      </c>
      <c r="F5" t="n">
        <v>49.33954451345755</v>
      </c>
      <c r="G5" t="n">
        <v>46.54244306418219</v>
      </c>
      <c r="H5" t="n">
        <v>44.41101694915254</v>
      </c>
      <c r="I5" t="n">
        <v>40.60669456066945</v>
      </c>
      <c r="J5" t="n">
        <v>36.98190045248869</v>
      </c>
      <c r="K5" t="n">
        <v>39.84581497797357</v>
      </c>
      <c r="L5" t="n">
        <v>48.46004842615012</v>
      </c>
      <c r="M5" t="n">
        <v>49.30568720379147</v>
      </c>
    </row>
    <row r="6">
      <c r="A6" t="n">
        <v>4</v>
      </c>
      <c r="B6" t="n">
        <v>45.91294642857143</v>
      </c>
      <c r="C6" t="n">
        <v>44.08095238095238</v>
      </c>
      <c r="D6" t="n">
        <v>44.5894495412844</v>
      </c>
      <c r="E6" t="n">
        <v>46.9907192575406</v>
      </c>
      <c r="F6" t="n">
        <v>49.38669438669439</v>
      </c>
      <c r="G6" t="n">
        <v>46.94802494802495</v>
      </c>
      <c r="H6" t="n">
        <v>44.34249471458774</v>
      </c>
      <c r="I6" t="n">
        <v>40.59110169491525</v>
      </c>
      <c r="J6" t="n">
        <v>36.96606334841629</v>
      </c>
      <c r="K6" t="n">
        <v>39.94772727272727</v>
      </c>
      <c r="L6" t="n">
        <v>48.21002386634845</v>
      </c>
      <c r="M6" t="n">
        <v>49.19906323185012</v>
      </c>
    </row>
    <row r="7">
      <c r="A7" t="n">
        <v>5</v>
      </c>
      <c r="B7" t="n">
        <v>45.75056179775281</v>
      </c>
      <c r="C7" t="n">
        <v>43.98578199052132</v>
      </c>
      <c r="D7" t="n">
        <v>44.47488584474886</v>
      </c>
      <c r="E7" t="n">
        <v>47.05324074074074</v>
      </c>
      <c r="F7" t="n">
        <v>49.39873417721519</v>
      </c>
      <c r="G7" t="n">
        <v>46.7201646090535</v>
      </c>
      <c r="H7" t="n">
        <v>44.36864406779661</v>
      </c>
      <c r="I7" t="n">
        <v>40.60300429184549</v>
      </c>
      <c r="J7" t="n">
        <v>36.94772727272727</v>
      </c>
      <c r="K7" t="n">
        <v>39.8710407239819</v>
      </c>
      <c r="L7" t="n">
        <v>48.32613908872901</v>
      </c>
      <c r="M7" t="n">
        <v>49.177304964539</v>
      </c>
    </row>
    <row r="8">
      <c r="A8" t="n">
        <v>6</v>
      </c>
      <c r="B8" t="n">
        <v>45.67117117117117</v>
      </c>
      <c r="C8" t="n">
        <v>44.12410501193317</v>
      </c>
      <c r="D8" t="n">
        <v>44.55353075170843</v>
      </c>
      <c r="E8" t="n">
        <v>46.94919168591224</v>
      </c>
      <c r="F8" t="n">
        <v>49.49789915966387</v>
      </c>
      <c r="G8" t="n">
        <v>46.83850931677019</v>
      </c>
      <c r="H8" t="n">
        <v>44.37656903765691</v>
      </c>
      <c r="I8" t="n">
        <v>40.47245762711864</v>
      </c>
      <c r="J8" t="n">
        <v>36.92760180995475</v>
      </c>
      <c r="K8" t="n">
        <v>39.88181818181818</v>
      </c>
      <c r="L8" t="n">
        <v>48.40855106888361</v>
      </c>
      <c r="M8" t="n">
        <v>49.05188679245283</v>
      </c>
    </row>
    <row r="9">
      <c r="A9" t="n">
        <v>7</v>
      </c>
      <c r="B9" t="n">
        <v>46.10135135135135</v>
      </c>
      <c r="C9" t="n">
        <v>44.25829383886256</v>
      </c>
      <c r="D9" t="n">
        <v>44.13122171945702</v>
      </c>
      <c r="E9" t="n">
        <v>46.99310344827586</v>
      </c>
      <c r="F9" t="n">
        <v>49.32563025210084</v>
      </c>
      <c r="G9" t="n">
        <v>46.89094650205762</v>
      </c>
      <c r="H9" t="n">
        <v>48.67728237791932</v>
      </c>
      <c r="I9" t="n">
        <v>40.38253638253638</v>
      </c>
      <c r="J9" t="n">
        <v>37.00232018561485</v>
      </c>
      <c r="K9" t="n">
        <v>39.80855855855856</v>
      </c>
      <c r="L9" t="n">
        <v>48.10874704491726</v>
      </c>
      <c r="M9" t="n">
        <v>48.94536817102138</v>
      </c>
    </row>
    <row r="10">
      <c r="A10" t="n">
        <v>8</v>
      </c>
      <c r="B10" t="n">
        <v>45.83035714285715</v>
      </c>
      <c r="C10" t="n">
        <v>44.18764302059497</v>
      </c>
      <c r="D10" t="n">
        <v>44.69383259911894</v>
      </c>
      <c r="E10" t="n">
        <v>46.78781038374718</v>
      </c>
      <c r="F10" t="n">
        <v>49.14285714285715</v>
      </c>
      <c r="G10" t="n">
        <v>46.69918699186992</v>
      </c>
      <c r="H10" t="n">
        <v>44.08403361344538</v>
      </c>
      <c r="I10" t="n">
        <v>40.36134453781513</v>
      </c>
      <c r="J10" t="n">
        <v>36.98364485981308</v>
      </c>
      <c r="K10" t="n">
        <v>40.09794988610479</v>
      </c>
      <c r="L10" t="n">
        <v>48.26004728132388</v>
      </c>
      <c r="M10" t="n">
        <v>49.1934731934732</v>
      </c>
    </row>
    <row r="11">
      <c r="A11" t="n">
        <v>9</v>
      </c>
      <c r="B11" t="n">
        <v>46.01785714285715</v>
      </c>
      <c r="C11" t="n">
        <v>44.35280898876405</v>
      </c>
      <c r="D11" t="n">
        <v>45.08102345415778</v>
      </c>
      <c r="E11" t="n">
        <v>46.88487584650113</v>
      </c>
      <c r="F11" t="n">
        <v>49.36808510638298</v>
      </c>
      <c r="G11" t="n">
        <v>46.70576131687243</v>
      </c>
      <c r="H11" t="n">
        <v>44.11825726141079</v>
      </c>
      <c r="I11" t="n">
        <v>40.21097046413502</v>
      </c>
      <c r="J11" t="n">
        <v>37.09345794392523</v>
      </c>
      <c r="K11" t="n">
        <v>39.91628959276018</v>
      </c>
      <c r="L11" t="n">
        <v>48.01877934272301</v>
      </c>
      <c r="M11" t="n">
        <v>49.10138248847926</v>
      </c>
    </row>
    <row r="12">
      <c r="A12" t="n">
        <v>10</v>
      </c>
      <c r="B12" t="n">
        <v>46.06067415730337</v>
      </c>
      <c r="C12" t="n">
        <v>44.30593607305936</v>
      </c>
      <c r="D12" t="n">
        <v>45.14376321353065</v>
      </c>
      <c r="E12" t="n">
        <v>46.87330316742081</v>
      </c>
      <c r="F12" t="n">
        <v>49.4327731092437</v>
      </c>
      <c r="G12" t="n">
        <v>46.8659793814433</v>
      </c>
      <c r="H12" t="n">
        <v>44.08298755186722</v>
      </c>
      <c r="I12" t="n">
        <v>40.31157894736842</v>
      </c>
      <c r="J12" t="n">
        <v>37.07656612529002</v>
      </c>
      <c r="K12" t="n">
        <v>39.63636363636363</v>
      </c>
      <c r="L12" t="n">
        <v>47.77751756440281</v>
      </c>
      <c r="M12" t="n">
        <v>49.3872437357631</v>
      </c>
    </row>
    <row r="13">
      <c r="A13" t="n">
        <v>11</v>
      </c>
      <c r="B13" t="n">
        <v>45.87837837837838</v>
      </c>
      <c r="C13" t="n">
        <v>44.25612472160356</v>
      </c>
      <c r="D13" t="n">
        <v>45.08547008547009</v>
      </c>
      <c r="E13" t="n">
        <v>47.01805869074492</v>
      </c>
      <c r="F13" t="n">
        <v>49.35897435897436</v>
      </c>
      <c r="G13" t="n">
        <v>47.01244813278009</v>
      </c>
      <c r="H13" t="n">
        <v>44.06875</v>
      </c>
      <c r="I13" t="n">
        <v>40.17299578059072</v>
      </c>
      <c r="J13" t="n">
        <v>37.1764705882353</v>
      </c>
      <c r="K13" t="n">
        <v>39.69476082004556</v>
      </c>
      <c r="L13" t="n">
        <v>47.59681093394077</v>
      </c>
      <c r="M13" t="n">
        <v>48.89293849658314</v>
      </c>
    </row>
    <row r="14">
      <c r="A14" t="n">
        <v>12</v>
      </c>
      <c r="B14" t="n">
        <v>45.93303571428572</v>
      </c>
      <c r="C14" t="n">
        <v>44.63111111111111</v>
      </c>
      <c r="D14" t="n">
        <v>45.46666666666667</v>
      </c>
      <c r="E14" t="n">
        <v>46.78781038374718</v>
      </c>
      <c r="F14" t="n">
        <v>49.20954356846473</v>
      </c>
      <c r="G14" t="n">
        <v>46.92132505175984</v>
      </c>
      <c r="H14" t="n">
        <v>44.0230607966457</v>
      </c>
      <c r="I14" t="n">
        <v>40.19957983193277</v>
      </c>
      <c r="J14" t="n">
        <v>36.903981264637</v>
      </c>
      <c r="K14" t="n">
        <v>39.89814814814815</v>
      </c>
      <c r="L14" t="n">
        <v>47.43123543123543</v>
      </c>
      <c r="M14" t="n">
        <v>48.77727272727272</v>
      </c>
    </row>
    <row r="15">
      <c r="A15" t="n">
        <v>13</v>
      </c>
      <c r="B15" t="n">
        <v>45.54746136865342</v>
      </c>
      <c r="C15" t="n">
        <v>44.55580865603645</v>
      </c>
      <c r="D15" t="n">
        <v>45.04439746300211</v>
      </c>
      <c r="E15" t="n">
        <v>46.89261744966443</v>
      </c>
      <c r="F15" t="n">
        <v>49.31276595744681</v>
      </c>
      <c r="G15" t="n">
        <v>46.76715176715177</v>
      </c>
      <c r="H15" t="n">
        <v>44.06991525423729</v>
      </c>
      <c r="I15" t="n">
        <v>40.16631130063966</v>
      </c>
      <c r="J15" t="n">
        <v>37.0307328605201</v>
      </c>
      <c r="K15" t="n">
        <v>39.88181818181818</v>
      </c>
      <c r="L15" t="n">
        <v>47</v>
      </c>
      <c r="M15" t="n">
        <v>48.63038548752834</v>
      </c>
    </row>
    <row r="16">
      <c r="A16" t="n">
        <v>14</v>
      </c>
      <c r="B16" t="n">
        <v>45.57174887892376</v>
      </c>
      <c r="C16" t="n">
        <v>44.38548752834467</v>
      </c>
      <c r="D16" t="n">
        <v>44.99789915966387</v>
      </c>
      <c r="E16" t="n">
        <v>47.19821826280624</v>
      </c>
      <c r="F16" t="n">
        <v>49.19057815845824</v>
      </c>
      <c r="G16" t="n">
        <v>46.83505154639175</v>
      </c>
      <c r="H16" t="n">
        <v>43.99363057324841</v>
      </c>
      <c r="I16" t="n">
        <v>40.09513742071881</v>
      </c>
      <c r="J16" t="n">
        <v>36.82750582750582</v>
      </c>
      <c r="K16" t="n">
        <v>39.88505747126437</v>
      </c>
      <c r="L16" t="n">
        <v>47.20366132723112</v>
      </c>
      <c r="M16" t="n">
        <v>48.49771689497717</v>
      </c>
    </row>
    <row r="17">
      <c r="A17" t="n">
        <v>15</v>
      </c>
      <c r="B17" t="n">
        <v>45.64459161147903</v>
      </c>
      <c r="C17" t="n">
        <v>44.51693002257336</v>
      </c>
      <c r="D17" t="n">
        <v>88.27882599580713</v>
      </c>
      <c r="E17" t="n">
        <v>47.26785714285715</v>
      </c>
      <c r="F17" t="n">
        <v>49.26595744680851</v>
      </c>
      <c r="G17" t="n">
        <v>46.78439425051334</v>
      </c>
      <c r="H17" t="n">
        <v>43.96828752642706</v>
      </c>
      <c r="I17" t="n">
        <v>40.12842105263158</v>
      </c>
      <c r="J17" t="n">
        <v>36.98368298368298</v>
      </c>
      <c r="K17" t="n">
        <v>39.7219730941704</v>
      </c>
      <c r="L17" t="n">
        <v>47.61162790697674</v>
      </c>
      <c r="M17" t="n">
        <v>48.59302325581395</v>
      </c>
    </row>
    <row r="18">
      <c r="A18" t="n">
        <v>16</v>
      </c>
      <c r="B18" t="n">
        <v>45.76718403547672</v>
      </c>
      <c r="C18" t="n">
        <v>44.47737556561086</v>
      </c>
      <c r="D18" t="n">
        <v>45.21868365180467</v>
      </c>
      <c r="E18" t="n">
        <v>47.42984409799555</v>
      </c>
      <c r="F18" t="n">
        <v>48.89026915113872</v>
      </c>
      <c r="G18" t="n">
        <v>46.77225672877847</v>
      </c>
      <c r="H18" t="n">
        <v>43.9496855345912</v>
      </c>
      <c r="I18" t="n">
        <v>40.12108559498956</v>
      </c>
      <c r="J18" t="n">
        <v>36.8663594470046</v>
      </c>
      <c r="K18" t="n">
        <v>39.61692650334076</v>
      </c>
      <c r="L18" t="n">
        <v>47.59628770301624</v>
      </c>
      <c r="M18" t="n">
        <v>48.67592592592592</v>
      </c>
    </row>
    <row r="19">
      <c r="A19" t="n">
        <v>17</v>
      </c>
      <c r="B19" t="n">
        <v>45.66</v>
      </c>
      <c r="C19" t="n">
        <v>44.52466367713004</v>
      </c>
      <c r="D19" t="n">
        <v>45.06681034482759</v>
      </c>
      <c r="E19" t="n">
        <v>47.35891647855531</v>
      </c>
      <c r="F19" t="n">
        <v>48.86163522012578</v>
      </c>
      <c r="G19" t="n">
        <v>46.62448132780083</v>
      </c>
      <c r="H19" t="n">
        <v>43.95020746887967</v>
      </c>
      <c r="I19" t="n">
        <v>40.32104121475054</v>
      </c>
      <c r="J19" t="n">
        <v>37.04988123515439</v>
      </c>
      <c r="K19" t="n">
        <v>39.89285714285715</v>
      </c>
      <c r="L19" t="n">
        <v>47.83682983682984</v>
      </c>
      <c r="M19" t="n">
        <v>48.6241134751773</v>
      </c>
    </row>
    <row r="20">
      <c r="A20" t="n">
        <v>18</v>
      </c>
      <c r="B20" t="n">
        <v>45.63616071428572</v>
      </c>
      <c r="C20" t="n">
        <v>44.63028953229399</v>
      </c>
      <c r="D20" t="n">
        <v>45.08771929824562</v>
      </c>
      <c r="E20" t="n">
        <v>47.32589285714285</v>
      </c>
      <c r="F20" t="n">
        <v>49.05219206680584</v>
      </c>
      <c r="G20" t="n">
        <v>46.56262833675564</v>
      </c>
      <c r="H20" t="n">
        <v>43.98097251585624</v>
      </c>
      <c r="I20" t="n">
        <v>40.11482254697286</v>
      </c>
      <c r="J20" t="n">
        <v>36.91588785046729</v>
      </c>
      <c r="K20" t="n">
        <v>40.10884353741496</v>
      </c>
      <c r="L20" t="n">
        <v>47.60829493087557</v>
      </c>
      <c r="M20" t="n">
        <v>48.4292343387471</v>
      </c>
    </row>
    <row r="21">
      <c r="A21" t="n">
        <v>19</v>
      </c>
      <c r="B21" t="n">
        <v>46.02088167053364</v>
      </c>
      <c r="C21" t="n">
        <v>44.74654377880184</v>
      </c>
      <c r="D21" t="n">
        <v>45.13186813186813</v>
      </c>
      <c r="E21" t="n">
        <v>47.46910755148741</v>
      </c>
      <c r="F21" t="n">
        <v>49.07644628099174</v>
      </c>
      <c r="G21" t="n">
        <v>46.59128630705394</v>
      </c>
      <c r="H21" t="n">
        <v>44.22245762711864</v>
      </c>
      <c r="I21" t="n">
        <v>40.22338204592902</v>
      </c>
      <c r="J21" t="n">
        <v>37.32860520094562</v>
      </c>
      <c r="K21" t="n">
        <v>39.90754257907543</v>
      </c>
      <c r="L21" t="n">
        <v>48.61764705882353</v>
      </c>
      <c r="M21" t="n">
        <v>48.42165898617512</v>
      </c>
    </row>
    <row r="22">
      <c r="A22" t="n">
        <v>20</v>
      </c>
      <c r="B22" t="n">
        <v>45.2822966507177</v>
      </c>
      <c r="C22" t="n">
        <v>44.32048192771084</v>
      </c>
      <c r="D22" t="n">
        <v>44.78290993071594</v>
      </c>
      <c r="E22" t="n">
        <v>47.21162790697674</v>
      </c>
      <c r="F22" t="n">
        <v>49.002079002079</v>
      </c>
      <c r="G22" t="n">
        <v>46.52880658436214</v>
      </c>
      <c r="H22" t="n">
        <v>44.21458333333333</v>
      </c>
      <c r="I22" t="n">
        <v>40.25576519916142</v>
      </c>
      <c r="J22" t="n">
        <v>37.24578313253012</v>
      </c>
      <c r="K22" t="n">
        <v>40.31203931203931</v>
      </c>
      <c r="L22" t="n">
        <v>48.9559585492228</v>
      </c>
      <c r="M22" t="n">
        <v>48.72380952380952</v>
      </c>
    </row>
    <row r="23">
      <c r="A23" t="n">
        <v>21</v>
      </c>
      <c r="B23" t="n">
        <v>45.55737704918032</v>
      </c>
      <c r="C23" t="n">
        <v>44.16089108910891</v>
      </c>
      <c r="D23" t="n">
        <v>44.77464788732394</v>
      </c>
      <c r="E23" t="n">
        <v>47.35483870967742</v>
      </c>
      <c r="F23" t="n">
        <v>48.95051546391753</v>
      </c>
      <c r="G23" t="n">
        <v>46.57731958762886</v>
      </c>
      <c r="H23" t="n">
        <v>44.17118997912317</v>
      </c>
      <c r="I23" t="n">
        <v>40.18947368421053</v>
      </c>
      <c r="J23" t="n">
        <v>37.09223300970874</v>
      </c>
      <c r="K23" t="n">
        <v>40.02163461538461</v>
      </c>
      <c r="L23" t="n">
        <v>49.04050632911392</v>
      </c>
      <c r="M23" t="n">
        <v>48.79905437352246</v>
      </c>
    </row>
    <row r="24">
      <c r="A24" t="n">
        <v>22</v>
      </c>
      <c r="B24" t="n">
        <v>45.2206572769953</v>
      </c>
      <c r="C24" t="n">
        <v>43.98288508557457</v>
      </c>
      <c r="D24" t="n">
        <v>44.72685185185185</v>
      </c>
      <c r="E24" t="n">
        <v>47.32946635730858</v>
      </c>
      <c r="F24" t="n">
        <v>48.9896265560166</v>
      </c>
      <c r="G24" t="n">
        <v>46.54545454545455</v>
      </c>
      <c r="H24" t="n">
        <v>44.15433403805497</v>
      </c>
      <c r="I24" t="n">
        <v>40.32051282051282</v>
      </c>
      <c r="J24" t="n">
        <v>37.24582338902148</v>
      </c>
      <c r="K24" t="n">
        <v>39.96751740139211</v>
      </c>
      <c r="L24" t="n">
        <v>48.34320987654321</v>
      </c>
      <c r="M24" t="n">
        <v>48.88305489260143</v>
      </c>
    </row>
    <row r="25">
      <c r="A25" t="n">
        <v>23</v>
      </c>
      <c r="B25" t="n">
        <v>45.4837962962963</v>
      </c>
      <c r="C25" t="n">
        <v>44.07142857142857</v>
      </c>
      <c r="D25" t="n">
        <v>44.6554054054054</v>
      </c>
      <c r="E25" t="n">
        <v>47.42592592592592</v>
      </c>
      <c r="F25" t="n">
        <v>49.02301255230125</v>
      </c>
      <c r="G25" t="n">
        <v>46.52685950413223</v>
      </c>
      <c r="H25" t="n">
        <v>44.11776859504132</v>
      </c>
      <c r="I25" t="n">
        <v>40.23799582463466</v>
      </c>
      <c r="J25" t="n">
        <v>36.91935483870968</v>
      </c>
      <c r="K25" t="n">
        <v>39.95749440715883</v>
      </c>
      <c r="L25" t="n">
        <v>48.40284360189573</v>
      </c>
      <c r="M25" t="n">
        <v>48.67535545023696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2024-12-14T23:14:06Z</dcterms:created>
  <dcterms:modified xmlns:dcterms="http://purl.org/dc/terms/" xmlns:xsi="http://www.w3.org/2001/XMLSchema-instance" xsi:type="dcterms:W3CDTF">2024-12-14T23:14:06Z</dcterms:modified>
</cp:coreProperties>
</file>