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103.7263157894737</v>
      </c>
      <c r="C2" t="n">
        <v>32.01639344262295</v>
      </c>
      <c r="D2" t="n">
        <v>31.56067961165049</v>
      </c>
      <c r="E2" t="n">
        <v>114.0049627791563</v>
      </c>
      <c r="F2" t="n">
        <v>35.38172043010753</v>
      </c>
      <c r="G2" t="n">
        <v>37.06077348066298</v>
      </c>
      <c r="H2" t="n">
        <v>29.61351351351351</v>
      </c>
      <c r="I2" t="n">
        <v>377.8710526315789</v>
      </c>
      <c r="J2" t="n">
        <v>396.6207865168539</v>
      </c>
      <c r="K2" t="n">
        <v>121.094674556213</v>
      </c>
      <c r="L2" t="n">
        <v>128.9546827794562</v>
      </c>
      <c r="M2" t="n">
        <v>37.24925816023739</v>
      </c>
    </row>
    <row r="3">
      <c r="A3" t="n">
        <v>1</v>
      </c>
      <c r="B3" t="n">
        <v>36.0537084398977</v>
      </c>
      <c r="C3" t="n">
        <v>31.85636856368564</v>
      </c>
      <c r="D3" t="n">
        <v>31.3520782396088</v>
      </c>
      <c r="E3" t="n">
        <v>32.77722772277227</v>
      </c>
      <c r="F3" t="n">
        <v>35.27345844504021</v>
      </c>
      <c r="G3" t="n">
        <v>36.96408839779006</v>
      </c>
      <c r="H3" t="n">
        <v>29.94444444444444</v>
      </c>
      <c r="I3" t="n">
        <v>312.5963541666667</v>
      </c>
      <c r="J3" t="n">
        <v>376.8149171270719</v>
      </c>
      <c r="K3" t="n">
        <v>35.98721227621483</v>
      </c>
      <c r="L3" t="n">
        <v>30.11111111111111</v>
      </c>
      <c r="M3" t="n">
        <v>73.71720116618076</v>
      </c>
    </row>
    <row r="4">
      <c r="A4" t="n">
        <v>2</v>
      </c>
      <c r="B4" t="n">
        <v>36.19023136246787</v>
      </c>
      <c r="C4" t="n">
        <v>31.98907103825137</v>
      </c>
      <c r="D4" t="n">
        <v>31.54791154791155</v>
      </c>
      <c r="E4" t="n">
        <v>32.76865671641791</v>
      </c>
      <c r="F4" t="n">
        <v>35.1027027027027</v>
      </c>
      <c r="G4" t="n">
        <v>36.87845303867403</v>
      </c>
      <c r="H4" t="n">
        <v>30.06382978723404</v>
      </c>
      <c r="I4" t="n">
        <v>321.4099216710183</v>
      </c>
      <c r="J4" t="n">
        <v>388.8876404494382</v>
      </c>
      <c r="K4" t="n">
        <v>-92.60377358490567</v>
      </c>
      <c r="L4" t="n">
        <v>29.70175438596491</v>
      </c>
      <c r="M4" t="n">
        <v>36.77352941176471</v>
      </c>
    </row>
    <row r="5">
      <c r="A5" t="n">
        <v>3</v>
      </c>
      <c r="B5" t="n">
        <v>36.24607329842932</v>
      </c>
      <c r="C5" t="n">
        <v>32.0467032967033</v>
      </c>
      <c r="D5" t="n">
        <v>31.23891625615764</v>
      </c>
      <c r="E5" t="n">
        <v>32.95273631840796</v>
      </c>
      <c r="F5" t="n">
        <v>35.13746630727763</v>
      </c>
      <c r="G5" t="n">
        <v>37</v>
      </c>
      <c r="H5" t="n">
        <v>29.48157894736842</v>
      </c>
      <c r="I5" t="n">
        <v>308.7766233766234</v>
      </c>
      <c r="J5" t="n">
        <v>408.8435754189944</v>
      </c>
      <c r="K5" t="n">
        <v>24.37878787878788</v>
      </c>
      <c r="L5" t="n">
        <v>29.87048192771084</v>
      </c>
      <c r="M5" t="n">
        <v>36.95294117647059</v>
      </c>
    </row>
    <row r="6">
      <c r="A6" t="n">
        <v>4</v>
      </c>
      <c r="B6" t="n">
        <v>36.46456692913386</v>
      </c>
      <c r="C6" t="n">
        <v>32.1218836565097</v>
      </c>
      <c r="D6" t="n">
        <v>31.26470588235294</v>
      </c>
      <c r="E6" t="n">
        <v>32.94776119402985</v>
      </c>
      <c r="F6" t="n">
        <v>35.8</v>
      </c>
      <c r="G6" t="n">
        <v>36.76923076923077</v>
      </c>
      <c r="H6" t="n">
        <v>30.00531914893617</v>
      </c>
      <c r="I6" t="n">
        <v>336.7838541666667</v>
      </c>
      <c r="J6" t="n">
        <v>406.96875</v>
      </c>
      <c r="K6" t="n">
        <v>24.61309523809524</v>
      </c>
      <c r="L6" t="n">
        <v>29.82300884955752</v>
      </c>
      <c r="M6" t="n">
        <v>37.48955223880597</v>
      </c>
    </row>
    <row r="7">
      <c r="A7" t="n">
        <v>5</v>
      </c>
      <c r="B7" t="n">
        <v>100.979274611399</v>
      </c>
      <c r="C7" t="n">
        <v>31.88219178082192</v>
      </c>
      <c r="D7" t="n">
        <v>31.04634146341463</v>
      </c>
      <c r="E7" t="n">
        <v>32.90977443609022</v>
      </c>
      <c r="F7" t="n">
        <v>35.01617250673854</v>
      </c>
      <c r="G7" t="n">
        <v>36.84444444444444</v>
      </c>
      <c r="H7" t="n">
        <v>29.57368421052632</v>
      </c>
      <c r="I7" t="n">
        <v>307.4895287958115</v>
      </c>
      <c r="J7" t="n">
        <v>363.2181303116147</v>
      </c>
      <c r="K7" t="n">
        <v>24.48367952522255</v>
      </c>
      <c r="L7" t="n">
        <v>30.30461538461538</v>
      </c>
      <c r="M7" t="n">
        <v>90.55059523809524</v>
      </c>
    </row>
    <row r="8">
      <c r="A8" t="n">
        <v>6</v>
      </c>
      <c r="B8" t="n">
        <v>35.98445595854923</v>
      </c>
      <c r="C8" t="n">
        <v>32.15934065934066</v>
      </c>
      <c r="D8" t="n">
        <v>31.61822660098522</v>
      </c>
      <c r="E8" t="n">
        <v>32.65925925925926</v>
      </c>
      <c r="F8" t="n">
        <v>34.98921832884097</v>
      </c>
      <c r="G8" t="n">
        <v>37.38826815642458</v>
      </c>
      <c r="H8" t="n">
        <v>29.41005291005291</v>
      </c>
      <c r="I8" t="n">
        <v>332.607329842932</v>
      </c>
      <c r="J8" t="n">
        <v>344.1352112676057</v>
      </c>
      <c r="K8" t="n">
        <v>24.5207100591716</v>
      </c>
      <c r="L8" t="n">
        <v>30.50609756097561</v>
      </c>
      <c r="M8" t="n">
        <v>37.89181286549707</v>
      </c>
    </row>
    <row r="9">
      <c r="A9" t="n">
        <v>7</v>
      </c>
      <c r="B9" t="n">
        <v>36.36910994764398</v>
      </c>
      <c r="C9" t="n">
        <v>31.91280653950954</v>
      </c>
      <c r="D9" t="n">
        <v>31.6275</v>
      </c>
      <c r="E9" t="n">
        <v>32.6029776674938</v>
      </c>
      <c r="F9" t="n">
        <v>33.31007751937985</v>
      </c>
      <c r="G9" t="n">
        <v>35.03645833333334</v>
      </c>
      <c r="H9" t="n">
        <v>28.63049095607235</v>
      </c>
      <c r="I9" t="n">
        <v>352.7275</v>
      </c>
      <c r="J9" t="n">
        <v>354.5217391304348</v>
      </c>
      <c r="K9" t="n">
        <v>23.15833333333333</v>
      </c>
      <c r="L9" t="n">
        <v>30.0990990990991</v>
      </c>
      <c r="M9" t="n">
        <v>84.65294117647059</v>
      </c>
    </row>
    <row r="10">
      <c r="A10" t="n">
        <v>8</v>
      </c>
      <c r="B10" t="n">
        <v>43.72368421052632</v>
      </c>
      <c r="C10" t="n">
        <v>31.77049180327869</v>
      </c>
      <c r="D10" t="n">
        <v>31.66093366093366</v>
      </c>
      <c r="E10" t="n">
        <v>32.41293532338308</v>
      </c>
      <c r="F10" t="n">
        <v>32.88113695090439</v>
      </c>
      <c r="G10" t="n">
        <v>34.31413612565445</v>
      </c>
      <c r="H10" t="n">
        <v>27.76708860759494</v>
      </c>
      <c r="I10" t="n">
        <v>343.0846153846154</v>
      </c>
      <c r="J10" t="n">
        <v>360.8782608695652</v>
      </c>
      <c r="K10" t="n">
        <v>21.90571428571429</v>
      </c>
      <c r="L10" t="n">
        <v>30.06984126984127</v>
      </c>
      <c r="M10" t="n">
        <v>37.02686567164179</v>
      </c>
    </row>
    <row r="11">
      <c r="A11" t="n">
        <v>9</v>
      </c>
      <c r="B11" t="n">
        <v>45.09536784741145</v>
      </c>
      <c r="C11" t="n">
        <v>31.56712328767123</v>
      </c>
      <c r="D11" t="n">
        <v>31.46666666666667</v>
      </c>
      <c r="E11" t="n">
        <v>32.67418546365915</v>
      </c>
      <c r="F11" t="n">
        <v>33.04347826086956</v>
      </c>
      <c r="G11" t="n">
        <v>34.10230179028133</v>
      </c>
      <c r="H11" t="n">
        <v>27.37810945273632</v>
      </c>
      <c r="I11" t="n">
        <v>381.8138957816377</v>
      </c>
      <c r="J11" t="n">
        <v>308.7702702702703</v>
      </c>
      <c r="K11" t="n">
        <v>-58.38482384823848</v>
      </c>
      <c r="L11" t="n">
        <v>29.36697247706422</v>
      </c>
      <c r="M11" t="n">
        <v>37.69512195121951</v>
      </c>
    </row>
    <row r="12">
      <c r="A12" t="n">
        <v>10</v>
      </c>
      <c r="B12" t="n">
        <v>111.2140992167102</v>
      </c>
      <c r="C12" t="n">
        <v>32.25484764542936</v>
      </c>
      <c r="D12" t="n">
        <v>35.15841584158416</v>
      </c>
      <c r="E12" t="n">
        <v>32.47512437810946</v>
      </c>
      <c r="F12" t="n">
        <v>33.02030456852792</v>
      </c>
      <c r="G12" t="n">
        <v>34.37150127226463</v>
      </c>
      <c r="H12" t="n">
        <v>27.90843373493976</v>
      </c>
      <c r="I12" t="n">
        <v>322.3970588235294</v>
      </c>
      <c r="J12" t="n">
        <v>344.6498673740053</v>
      </c>
      <c r="K12" t="n">
        <v>22.33152173913043</v>
      </c>
      <c r="L12" t="n">
        <v>29.56973293768546</v>
      </c>
      <c r="M12" t="n">
        <v>42.98148148148148</v>
      </c>
    </row>
    <row r="13">
      <c r="A13" t="n">
        <v>11</v>
      </c>
      <c r="B13" t="n">
        <v>36.08080808080808</v>
      </c>
      <c r="C13" t="n">
        <v>31.19354838709678</v>
      </c>
      <c r="D13" t="n">
        <v>30.88235294117647</v>
      </c>
      <c r="E13" t="n">
        <v>32.30445544554455</v>
      </c>
      <c r="F13" t="n">
        <v>33.29262086513995</v>
      </c>
      <c r="G13" t="n">
        <v>34.00775193798449</v>
      </c>
      <c r="H13" t="n">
        <v>27.86063569682151</v>
      </c>
      <c r="I13" t="n">
        <v>339.0597014925373</v>
      </c>
      <c r="J13" t="n">
        <v>348.656836461126</v>
      </c>
      <c r="K13" t="n">
        <v>22.1731843575419</v>
      </c>
      <c r="L13" t="n">
        <v>29.75683890577508</v>
      </c>
      <c r="M13" t="n">
        <v>35.84776119402985</v>
      </c>
    </row>
    <row r="14">
      <c r="A14" t="n">
        <v>12</v>
      </c>
      <c r="B14" t="n">
        <v>35.44556962025317</v>
      </c>
      <c r="C14" t="n">
        <v>-27.31052631578947</v>
      </c>
      <c r="D14" t="n">
        <v>31.03911980440098</v>
      </c>
      <c r="E14" t="n">
        <v>32.48743718592965</v>
      </c>
      <c r="F14" t="n">
        <v>33.14249363867685</v>
      </c>
      <c r="G14" t="n">
        <v>34.82493368700266</v>
      </c>
      <c r="H14" t="n">
        <v>27.99502487562189</v>
      </c>
      <c r="I14" t="n">
        <v>298.4346733668341</v>
      </c>
      <c r="J14" t="n">
        <v>344.3413978494623</v>
      </c>
      <c r="K14" t="n">
        <v>21.98607242339833</v>
      </c>
      <c r="L14" t="n">
        <v>29.90434782608695</v>
      </c>
      <c r="M14" t="n">
        <v>71.35919540229885</v>
      </c>
    </row>
    <row r="15">
      <c r="A15" t="n">
        <v>13</v>
      </c>
      <c r="B15" t="n">
        <v>70.07848101265823</v>
      </c>
      <c r="C15" t="n">
        <v>-66.2309468822171</v>
      </c>
      <c r="D15" t="n">
        <v>31.30712530712531</v>
      </c>
      <c r="E15" t="n">
        <v>32.39</v>
      </c>
      <c r="F15" t="n">
        <v>32.86294416243655</v>
      </c>
      <c r="G15" t="n">
        <v>34.21188630490956</v>
      </c>
      <c r="H15" t="n">
        <v>28.27341772151899</v>
      </c>
      <c r="I15" t="n">
        <v>353.6592592592593</v>
      </c>
      <c r="J15" t="n">
        <v>348.2581521739131</v>
      </c>
      <c r="K15" t="n">
        <v>22.07932011331445</v>
      </c>
      <c r="L15" t="n">
        <v>29.27113702623907</v>
      </c>
      <c r="M15" t="n">
        <v>34.82670454545455</v>
      </c>
    </row>
    <row r="16">
      <c r="A16" t="n">
        <v>14</v>
      </c>
      <c r="B16" t="n">
        <v>35.55038759689923</v>
      </c>
      <c r="C16" t="n">
        <v>76.74885844748859</v>
      </c>
      <c r="D16" t="n">
        <v>30.52912621359223</v>
      </c>
      <c r="E16" t="n">
        <v>32.63341645885287</v>
      </c>
      <c r="F16" t="n">
        <v>33.62857142857143</v>
      </c>
      <c r="G16" t="n">
        <v>34.15885416666666</v>
      </c>
      <c r="H16" t="n">
        <v>28.11471321695761</v>
      </c>
      <c r="I16" t="n">
        <v>319.7846534653465</v>
      </c>
      <c r="J16" t="n">
        <v>360.989010989011</v>
      </c>
      <c r="K16" t="n">
        <v>21.52722063037249</v>
      </c>
      <c r="L16" t="n">
        <v>29.85671641791045</v>
      </c>
      <c r="M16" t="n">
        <v>35.89675516224189</v>
      </c>
    </row>
    <row r="17">
      <c r="A17" t="n">
        <v>15</v>
      </c>
      <c r="B17" t="n">
        <v>67.98947368421052</v>
      </c>
      <c r="C17" t="n">
        <v>741.6543209876543</v>
      </c>
      <c r="D17" t="n">
        <v>30.6231884057971</v>
      </c>
      <c r="E17" t="n">
        <v>32.40987654320988</v>
      </c>
      <c r="F17" t="n">
        <v>32.92620865139949</v>
      </c>
      <c r="G17" t="n">
        <v>34.61111111111111</v>
      </c>
      <c r="H17" t="n">
        <v>27.82142857142857</v>
      </c>
      <c r="I17" t="n">
        <v>285.75</v>
      </c>
      <c r="J17" t="n">
        <v>357.0840336134454</v>
      </c>
      <c r="K17" t="n">
        <v>22.60990712074303</v>
      </c>
      <c r="L17" t="n">
        <v>29.74550898203593</v>
      </c>
      <c r="M17" t="n">
        <v>76.57225433526011</v>
      </c>
    </row>
    <row r="18">
      <c r="A18" t="n">
        <v>16</v>
      </c>
      <c r="B18" t="n">
        <v>35.17922077922078</v>
      </c>
      <c r="C18" t="n">
        <v>31.48648648648649</v>
      </c>
      <c r="D18" t="n">
        <v>31.38366336633663</v>
      </c>
      <c r="E18" t="n">
        <v>32.31295843520783</v>
      </c>
      <c r="F18" t="n">
        <v>33.42708333333334</v>
      </c>
      <c r="G18" t="n">
        <v>34.16623376623377</v>
      </c>
      <c r="H18" t="n">
        <v>27.98421052631579</v>
      </c>
      <c r="I18" t="n">
        <v>319.1884422110553</v>
      </c>
      <c r="J18" t="n">
        <v>342.5289256198347</v>
      </c>
      <c r="K18" t="n">
        <v>22.53913043478261</v>
      </c>
      <c r="L18" t="n">
        <v>29.40909090909091</v>
      </c>
      <c r="M18" t="n">
        <v>36.41104294478528</v>
      </c>
    </row>
    <row r="19">
      <c r="A19" t="n">
        <v>17</v>
      </c>
      <c r="B19" t="n">
        <v>35.14600550964187</v>
      </c>
      <c r="C19" t="n">
        <v>36.42817679558011</v>
      </c>
      <c r="D19" t="n">
        <v>52.62727272727273</v>
      </c>
      <c r="E19" t="n">
        <v>32.51015228426396</v>
      </c>
      <c r="F19" t="n">
        <v>33.52604166666666</v>
      </c>
      <c r="G19" t="n">
        <v>34.71502590673575</v>
      </c>
      <c r="H19" t="n">
        <v>71.62992125984252</v>
      </c>
      <c r="I19" t="n">
        <v>299.972010178117</v>
      </c>
      <c r="J19" t="n">
        <v>387.8407079646018</v>
      </c>
      <c r="K19" t="n">
        <v>23.31152647975078</v>
      </c>
      <c r="L19" t="n">
        <v>30.36503067484663</v>
      </c>
      <c r="M19" t="n">
        <v>36.42603550295858</v>
      </c>
    </row>
    <row r="20">
      <c r="A20" t="n">
        <v>18</v>
      </c>
      <c r="B20" t="n">
        <v>74.78092783505154</v>
      </c>
      <c r="C20" t="n">
        <v>31.69315068493151</v>
      </c>
      <c r="D20" t="n">
        <v>128.7297872340426</v>
      </c>
      <c r="E20" t="n">
        <v>32.25369458128079</v>
      </c>
      <c r="F20" t="n">
        <v>35.33795013850416</v>
      </c>
      <c r="G20" t="n">
        <v>36.15426997245179</v>
      </c>
      <c r="H20" t="n">
        <v>29.35989010989011</v>
      </c>
      <c r="I20" t="n">
        <v>382.4697802197802</v>
      </c>
      <c r="J20" t="n">
        <v>314.3071895424837</v>
      </c>
      <c r="K20" t="n">
        <v>24.5679012345679</v>
      </c>
      <c r="L20" t="n">
        <v>30.121387283237</v>
      </c>
      <c r="M20" t="n">
        <v>36.98542274052478</v>
      </c>
    </row>
    <row r="21">
      <c r="A21" t="n">
        <v>19</v>
      </c>
      <c r="B21" t="n">
        <v>36.44072164948454</v>
      </c>
      <c r="C21" t="n">
        <v>31.58402203856749</v>
      </c>
      <c r="D21" t="n">
        <v>32.25570776255708</v>
      </c>
      <c r="E21" t="n">
        <v>33.46095717884131</v>
      </c>
      <c r="F21" t="n">
        <v>35.17112299465241</v>
      </c>
      <c r="G21" t="n">
        <v>36.69359331476323</v>
      </c>
      <c r="H21" t="n">
        <v>41.93036211699165</v>
      </c>
      <c r="I21" t="n">
        <v>316.0629921259842</v>
      </c>
      <c r="J21" t="n">
        <v>308.9821428571428</v>
      </c>
      <c r="K21" t="n">
        <v>24.38036809815951</v>
      </c>
      <c r="L21" t="n">
        <v>30.55963302752293</v>
      </c>
      <c r="M21" t="n">
        <v>90.2603550295858</v>
      </c>
    </row>
    <row r="22">
      <c r="A22" t="n">
        <v>20</v>
      </c>
      <c r="B22" t="n">
        <v>36.50555555555555</v>
      </c>
      <c r="C22" t="n">
        <v>31.91142857142857</v>
      </c>
      <c r="D22" t="n">
        <v>31.67326732673267</v>
      </c>
      <c r="E22" t="n">
        <v>33.09022556390978</v>
      </c>
      <c r="F22" t="n">
        <v>35.32520325203252</v>
      </c>
      <c r="G22" t="n">
        <v>36.56130790190736</v>
      </c>
      <c r="H22" t="n">
        <v>29.39153439153439</v>
      </c>
      <c r="I22" t="n">
        <v>392.1288659793814</v>
      </c>
      <c r="J22" t="n">
        <v>389.9255952380952</v>
      </c>
      <c r="K22" t="n">
        <v>25.56122448979592</v>
      </c>
      <c r="L22" t="n">
        <v>30.76174496644295</v>
      </c>
      <c r="M22" t="n">
        <v>84.92024539877301</v>
      </c>
    </row>
    <row r="23">
      <c r="A23" t="n">
        <v>21</v>
      </c>
      <c r="B23" t="n">
        <v>36.19836956521739</v>
      </c>
      <c r="C23" t="n">
        <v>32.05915492957747</v>
      </c>
      <c r="D23" t="n">
        <v>1.063131313131313</v>
      </c>
      <c r="E23" t="n">
        <v>33.1675</v>
      </c>
      <c r="F23" t="n">
        <v>35.2627345844504</v>
      </c>
      <c r="G23" t="n">
        <v>37.29444444444444</v>
      </c>
      <c r="H23" t="n">
        <v>29.24607329842932</v>
      </c>
      <c r="I23" t="n">
        <v>340.9896103896104</v>
      </c>
      <c r="J23" t="n">
        <v>353.6948640483384</v>
      </c>
      <c r="K23" t="n">
        <v>25.13355048859935</v>
      </c>
      <c r="L23" t="n">
        <v>30.96575342465754</v>
      </c>
      <c r="M23" t="n">
        <v>37.23692307692308</v>
      </c>
    </row>
    <row r="24">
      <c r="A24" t="n">
        <v>22</v>
      </c>
      <c r="B24" t="n">
        <v>36.76308539944903</v>
      </c>
      <c r="C24" t="n">
        <v>32.97067448680352</v>
      </c>
      <c r="D24" t="n">
        <v>32.19693094629156</v>
      </c>
      <c r="E24" t="n">
        <v>33.28354430379747</v>
      </c>
      <c r="F24" t="n">
        <v>35.50271739130435</v>
      </c>
      <c r="G24" t="n">
        <v>37.52234636871508</v>
      </c>
      <c r="H24" t="n">
        <v>29.34564643799472</v>
      </c>
      <c r="I24" t="n">
        <v>312.1432291666667</v>
      </c>
      <c r="J24" t="n">
        <v>326.6882716049383</v>
      </c>
      <c r="K24" t="n">
        <v>25.03503184713376</v>
      </c>
      <c r="L24" t="n">
        <v>30.94568690095847</v>
      </c>
      <c r="M24" t="n">
        <v>36.87616099071207</v>
      </c>
    </row>
    <row r="25">
      <c r="A25" t="n">
        <v>23</v>
      </c>
      <c r="B25" t="n">
        <v>36.55826558265583</v>
      </c>
      <c r="C25" t="n">
        <v>31.74238227146814</v>
      </c>
      <c r="D25" t="n">
        <v>31.63703703703704</v>
      </c>
      <c r="E25" t="n">
        <v>33.40458015267176</v>
      </c>
      <c r="F25" t="n">
        <v>37.12394366197183</v>
      </c>
      <c r="G25" t="n">
        <v>38.13352272727273</v>
      </c>
      <c r="H25" t="n">
        <v>28.77453580901857</v>
      </c>
      <c r="I25" t="n">
        <v>350.1223958333333</v>
      </c>
      <c r="J25" t="n">
        <v>340.6695652173913</v>
      </c>
      <c r="K25" t="n">
        <v>24.76</v>
      </c>
      <c r="L25" t="n">
        <v>30.48717948717949</v>
      </c>
      <c r="M25" t="n">
        <v>37.790273556231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