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32.57674418604651</v>
      </c>
      <c r="C2" t="n">
        <v>33.85365853658536</v>
      </c>
      <c r="D2" t="n">
        <v>32.85526315789474</v>
      </c>
      <c r="E2" t="n">
        <v>34.26428571428571</v>
      </c>
      <c r="F2" t="n">
        <v>31.6875</v>
      </c>
      <c r="G2" t="n">
        <v>206.327868852459</v>
      </c>
      <c r="H2" t="n">
        <v>23.77348066298342</v>
      </c>
      <c r="I2" t="n">
        <v>21.05</v>
      </c>
      <c r="J2" t="n">
        <v>24.70786516853932</v>
      </c>
      <c r="K2" t="n">
        <v>20.02450980392157</v>
      </c>
      <c r="L2" t="n">
        <v>26.77542372881356</v>
      </c>
      <c r="M2" t="n">
        <v>192.3429951690821</v>
      </c>
    </row>
    <row r="3">
      <c r="A3" t="n">
        <v>1</v>
      </c>
      <c r="B3" t="n">
        <v>32.50462962962963</v>
      </c>
      <c r="C3" t="n">
        <v>33.93865030674846</v>
      </c>
      <c r="D3" t="n">
        <v>32.78431372549019</v>
      </c>
      <c r="E3" t="n">
        <v>33.875</v>
      </c>
      <c r="F3" t="n">
        <v>31.77714285714286</v>
      </c>
      <c r="G3" t="n">
        <v>27.30054644808743</v>
      </c>
      <c r="H3" t="n">
        <v>24.24725274725275</v>
      </c>
      <c r="I3" t="n">
        <v>21.51933701657459</v>
      </c>
      <c r="J3" t="n">
        <v>26.30939226519337</v>
      </c>
      <c r="K3" t="n">
        <v>19.93236714975846</v>
      </c>
      <c r="L3" t="n">
        <v>26.82278481012658</v>
      </c>
      <c r="M3" t="n">
        <v>33.81516587677725</v>
      </c>
    </row>
    <row r="4">
      <c r="A4" t="n">
        <v>2</v>
      </c>
      <c r="B4" t="n">
        <v>32.46082949308756</v>
      </c>
      <c r="C4" t="n">
        <v>33.92638036809816</v>
      </c>
      <c r="D4" t="n">
        <v>32.60526315789474</v>
      </c>
      <c r="E4" t="n">
        <v>34.33571428571429</v>
      </c>
      <c r="F4" t="n">
        <v>32.16959064327485</v>
      </c>
      <c r="G4" t="n">
        <v>27.59668508287293</v>
      </c>
      <c r="H4" t="n">
        <v>23.76243093922652</v>
      </c>
      <c r="I4" t="n">
        <v>23.268156424581</v>
      </c>
      <c r="J4" t="n">
        <v>25.1</v>
      </c>
      <c r="K4" t="n">
        <v>20.01951219512195</v>
      </c>
      <c r="L4" t="n">
        <v>26.86016949152542</v>
      </c>
      <c r="M4" t="n">
        <v>33.8388625592417</v>
      </c>
    </row>
    <row r="5">
      <c r="A5" t="n">
        <v>3</v>
      </c>
      <c r="B5" t="n">
        <v>32.58333333333334</v>
      </c>
      <c r="C5" t="n">
        <v>33.85365853658536</v>
      </c>
      <c r="D5" t="n">
        <v>32.7124183006536</v>
      </c>
      <c r="E5" t="n">
        <v>33.93055555555556</v>
      </c>
      <c r="F5" t="n">
        <v>31.72159090909091</v>
      </c>
      <c r="G5" t="n">
        <v>27.52222222222222</v>
      </c>
      <c r="H5" t="n">
        <v>23.76243093922652</v>
      </c>
      <c r="I5" t="n">
        <v>22.30337078651685</v>
      </c>
      <c r="J5" t="n">
        <v>23.59116022099447</v>
      </c>
      <c r="K5" t="n">
        <v>20.07352941176471</v>
      </c>
      <c r="L5" t="n">
        <v>26.97033898305085</v>
      </c>
      <c r="M5" t="n">
        <v>33.90521327014218</v>
      </c>
    </row>
    <row r="6">
      <c r="A6" t="n">
        <v>4</v>
      </c>
      <c r="B6" t="n">
        <v>33.02392344497608</v>
      </c>
      <c r="C6" t="n">
        <v>34.12962962962963</v>
      </c>
      <c r="D6" t="n">
        <v>32.47712418300654</v>
      </c>
      <c r="E6" t="n">
        <v>34.08391608391609</v>
      </c>
      <c r="F6" t="n">
        <v>31.56741573033708</v>
      </c>
      <c r="G6" t="n">
        <v>27.65168539325843</v>
      </c>
      <c r="H6" t="n">
        <v>23.86740331491713</v>
      </c>
      <c r="I6" t="n">
        <v>22.18994413407821</v>
      </c>
      <c r="J6" t="n">
        <v>24.79234972677596</v>
      </c>
      <c r="K6" t="n">
        <v>19.82775119617225</v>
      </c>
      <c r="L6" t="n">
        <v>27.38766519823789</v>
      </c>
      <c r="M6" t="n">
        <v>34.07655502392345</v>
      </c>
    </row>
    <row r="7">
      <c r="A7" t="n">
        <v>5</v>
      </c>
      <c r="B7" t="n">
        <v>32.62790697674419</v>
      </c>
      <c r="C7" t="n">
        <v>33.91463414634146</v>
      </c>
      <c r="D7" t="n">
        <v>32.75657894736842</v>
      </c>
      <c r="E7" t="n">
        <v>33.97916666666666</v>
      </c>
      <c r="F7" t="n">
        <v>31.75</v>
      </c>
      <c r="G7" t="n">
        <v>27.40883977900553</v>
      </c>
      <c r="H7" t="n">
        <v>23.9</v>
      </c>
      <c r="I7" t="n">
        <v>22.08571428571429</v>
      </c>
      <c r="J7" t="n">
        <v>30.18539325842697</v>
      </c>
      <c r="K7" t="n">
        <v>19.92788461538462</v>
      </c>
      <c r="L7" t="n">
        <v>27.04721030042919</v>
      </c>
      <c r="M7" t="n">
        <v>33.96190476190476</v>
      </c>
    </row>
    <row r="8">
      <c r="A8" t="n">
        <v>6</v>
      </c>
      <c r="B8" t="n">
        <v>32.62037037037037</v>
      </c>
      <c r="C8" t="n">
        <v>33.95121951219512</v>
      </c>
      <c r="D8" t="n">
        <v>32.66887417218543</v>
      </c>
      <c r="E8" t="n">
        <v>34.33571428571429</v>
      </c>
      <c r="F8" t="n">
        <v>31.7816091954023</v>
      </c>
      <c r="G8" t="n">
        <v>27.52459016393443</v>
      </c>
      <c r="H8" t="n">
        <v>23.83240223463687</v>
      </c>
      <c r="I8" t="n">
        <v>21.83050847457627</v>
      </c>
      <c r="J8" t="n">
        <v>26.91329479768786</v>
      </c>
      <c r="K8" t="n">
        <v>19.87864077669903</v>
      </c>
      <c r="L8" t="n">
        <v>27</v>
      </c>
      <c r="M8" t="n">
        <v>33.93333333333333</v>
      </c>
    </row>
    <row r="9">
      <c r="A9" t="n">
        <v>7</v>
      </c>
      <c r="B9" t="n">
        <v>32.69302325581396</v>
      </c>
      <c r="C9" t="n">
        <v>34.04294478527607</v>
      </c>
      <c r="D9" t="n">
        <v>32.59090909090909</v>
      </c>
      <c r="E9" t="n">
        <v>34.04195804195804</v>
      </c>
      <c r="F9" t="n">
        <v>32.05263157894737</v>
      </c>
      <c r="G9" t="n">
        <v>27.65</v>
      </c>
      <c r="H9" t="n">
        <v>23.91061452513966</v>
      </c>
      <c r="I9" t="n">
        <v>22.2752808988764</v>
      </c>
      <c r="J9" t="n">
        <v>26.89265536723164</v>
      </c>
      <c r="K9" t="n">
        <v>19.86124401913876</v>
      </c>
      <c r="L9" t="n">
        <v>27.07725321888412</v>
      </c>
      <c r="M9" t="n">
        <v>33.7914691943128</v>
      </c>
    </row>
    <row r="10">
      <c r="A10" t="n">
        <v>8</v>
      </c>
      <c r="B10" t="n">
        <v>32.80373831775701</v>
      </c>
      <c r="C10" t="n">
        <v>34.55063291139241</v>
      </c>
      <c r="D10" t="n">
        <v>34.15</v>
      </c>
      <c r="E10" t="n">
        <v>34.2112676056338</v>
      </c>
      <c r="F10" t="n">
        <v>32.10526315789474</v>
      </c>
      <c r="G10" t="n">
        <v>27.68508287292818</v>
      </c>
      <c r="H10" t="n">
        <v>23.73480662983425</v>
      </c>
      <c r="I10" t="n">
        <v>21.74719101123596</v>
      </c>
      <c r="J10" t="n">
        <v>26.83625730994152</v>
      </c>
      <c r="K10" t="n">
        <v>19.71698113207547</v>
      </c>
      <c r="L10" t="n">
        <v>27.12446351931331</v>
      </c>
      <c r="M10" t="n">
        <v>33.80952380952381</v>
      </c>
    </row>
    <row r="11">
      <c r="A11" t="n">
        <v>9</v>
      </c>
      <c r="B11" t="n">
        <v>33.1042654028436</v>
      </c>
      <c r="C11" t="n">
        <v>33.90243902439025</v>
      </c>
      <c r="D11" t="n">
        <v>32.76973684210526</v>
      </c>
      <c r="E11" t="n">
        <v>34.03521126760563</v>
      </c>
      <c r="F11" t="n">
        <v>31.95375722543353</v>
      </c>
      <c r="G11" t="n">
        <v>27.54444444444444</v>
      </c>
      <c r="H11" t="n">
        <v>23.97777777777778</v>
      </c>
      <c r="I11" t="n">
        <v>21.76404494382022</v>
      </c>
      <c r="J11" t="n">
        <v>24.68965517241379</v>
      </c>
      <c r="K11" t="n">
        <v>19.67136150234742</v>
      </c>
      <c r="L11" t="n">
        <v>27.46956521739131</v>
      </c>
      <c r="M11" t="n">
        <v>33.88516746411483</v>
      </c>
    </row>
    <row r="12">
      <c r="A12" t="n">
        <v>10</v>
      </c>
      <c r="B12" t="n">
        <v>33.15384615384615</v>
      </c>
      <c r="C12" t="n">
        <v>34.08024691358025</v>
      </c>
      <c r="D12" t="n">
        <v>32.41176470588236</v>
      </c>
      <c r="E12" t="n">
        <v>33.89583333333334</v>
      </c>
      <c r="F12" t="n">
        <v>31.90173410404624</v>
      </c>
      <c r="G12" t="n">
        <v>27.46408839779005</v>
      </c>
      <c r="H12" t="n">
        <v>24.04494382022472</v>
      </c>
      <c r="I12" t="n">
        <v>21.90659340659341</v>
      </c>
      <c r="J12" t="n">
        <v>24.56</v>
      </c>
      <c r="K12" t="n">
        <v>19.46082949308756</v>
      </c>
      <c r="L12" t="n">
        <v>27.71818181818182</v>
      </c>
      <c r="M12" t="n">
        <v>34.09223300970874</v>
      </c>
    </row>
    <row r="13">
      <c r="A13" t="n">
        <v>11</v>
      </c>
      <c r="B13" t="n">
        <v>32.7981220657277</v>
      </c>
      <c r="C13" t="n">
        <v>33.94478527607362</v>
      </c>
      <c r="D13" t="n">
        <v>32.62091503267974</v>
      </c>
      <c r="E13" t="n">
        <v>33.92307692307692</v>
      </c>
      <c r="F13" t="n">
        <v>31.68571428571429</v>
      </c>
      <c r="G13" t="n">
        <v>27.47252747252747</v>
      </c>
      <c r="H13" t="n">
        <v>23.69060773480663</v>
      </c>
      <c r="I13" t="n">
        <v>21.16292134831461</v>
      </c>
      <c r="J13" t="n">
        <v>25.4251497005988</v>
      </c>
      <c r="K13" t="n">
        <v>19.81042654028436</v>
      </c>
      <c r="L13" t="n">
        <v>27.31140350877193</v>
      </c>
      <c r="M13" t="n">
        <v>33.80861244019139</v>
      </c>
    </row>
    <row r="14">
      <c r="A14" t="n">
        <v>12</v>
      </c>
      <c r="B14" t="n">
        <v>32.61860465116279</v>
      </c>
      <c r="C14" t="n">
        <v>34.01234567901235</v>
      </c>
      <c r="D14" t="n">
        <v>32.56862745098039</v>
      </c>
      <c r="E14" t="n">
        <v>34.02112676056338</v>
      </c>
      <c r="F14" t="n">
        <v>32.06470588235294</v>
      </c>
      <c r="G14" t="n">
        <v>27.76404494382022</v>
      </c>
      <c r="H14" t="n">
        <v>23.67597765363129</v>
      </c>
      <c r="I14" t="n">
        <v>21.83707865168539</v>
      </c>
      <c r="J14" t="n">
        <v>25.25</v>
      </c>
      <c r="K14" t="n">
        <v>19.71495327102804</v>
      </c>
      <c r="L14" t="n">
        <v>27.35807860262009</v>
      </c>
      <c r="M14" t="n">
        <v>33.85167464114833</v>
      </c>
    </row>
    <row r="15">
      <c r="A15" t="n">
        <v>13</v>
      </c>
      <c r="B15" t="n">
        <v>32.56279069767442</v>
      </c>
      <c r="C15" t="n">
        <v>33.99382716049383</v>
      </c>
      <c r="D15" t="n">
        <v>32.52941176470588</v>
      </c>
      <c r="E15" t="n">
        <v>33.88811188811189</v>
      </c>
      <c r="F15" t="n">
        <v>31.61931818181818</v>
      </c>
      <c r="G15" t="n">
        <v>27.5586592178771</v>
      </c>
      <c r="H15" t="n">
        <v>23.6353591160221</v>
      </c>
      <c r="I15" t="n">
        <v>21.34065934065934</v>
      </c>
      <c r="J15" t="n">
        <v>25.02906976744186</v>
      </c>
      <c r="K15" t="n">
        <v>19.62264150943396</v>
      </c>
      <c r="L15" t="n">
        <v>27.23809523809524</v>
      </c>
      <c r="M15" t="n">
        <v>33.89855072463768</v>
      </c>
    </row>
    <row r="16">
      <c r="A16" t="n">
        <v>14</v>
      </c>
      <c r="B16" t="n">
        <v>32.6</v>
      </c>
      <c r="C16" t="n">
        <v>33.96296296296296</v>
      </c>
      <c r="D16" t="n">
        <v>32.27450980392157</v>
      </c>
      <c r="E16" t="n">
        <v>33.98591549295774</v>
      </c>
      <c r="F16" t="n">
        <v>31.87209302325581</v>
      </c>
      <c r="G16" t="n">
        <v>27.59550561797753</v>
      </c>
      <c r="H16" t="n">
        <v>23.59776536312849</v>
      </c>
      <c r="I16" t="n">
        <v>21.3646408839779</v>
      </c>
      <c r="J16" t="n">
        <v>24.48571428571428</v>
      </c>
      <c r="K16" t="n">
        <v>19.68867924528302</v>
      </c>
      <c r="L16" t="n">
        <v>27.17241379310345</v>
      </c>
      <c r="M16" t="n">
        <v>33.58293838862559</v>
      </c>
    </row>
    <row r="17">
      <c r="A17" t="n">
        <v>15</v>
      </c>
      <c r="B17" t="n">
        <v>32.8066037735849</v>
      </c>
      <c r="C17" t="n">
        <v>33.95061728395062</v>
      </c>
      <c r="D17" t="n">
        <v>32.625</v>
      </c>
      <c r="E17" t="n">
        <v>33.83916083916084</v>
      </c>
      <c r="F17" t="n">
        <v>31.75581395348837</v>
      </c>
      <c r="G17" t="n">
        <v>27.878612716763</v>
      </c>
      <c r="H17" t="n">
        <v>23.53591160220995</v>
      </c>
      <c r="I17" t="n">
        <v>20.84444444444444</v>
      </c>
      <c r="J17" t="n">
        <v>25.1849710982659</v>
      </c>
      <c r="K17" t="n">
        <v>19.32863849765258</v>
      </c>
      <c r="L17" t="n">
        <v>27.08620689655172</v>
      </c>
      <c r="M17" t="n">
        <v>33.75961538461539</v>
      </c>
    </row>
    <row r="18">
      <c r="A18" t="n">
        <v>16</v>
      </c>
      <c r="B18" t="n">
        <v>32.97129186602871</v>
      </c>
      <c r="C18" t="n">
        <v>34.06832298136646</v>
      </c>
      <c r="D18" t="n">
        <v>32.68211920529802</v>
      </c>
      <c r="E18" t="n">
        <v>33.93006993006993</v>
      </c>
      <c r="F18" t="n">
        <v>31.6878612716763</v>
      </c>
      <c r="G18" t="n">
        <v>27.85875706214689</v>
      </c>
      <c r="H18" t="n">
        <v>23.46153846153846</v>
      </c>
      <c r="I18" t="n">
        <v>21.62285714285714</v>
      </c>
      <c r="J18" t="n">
        <v>23.98870056497175</v>
      </c>
      <c r="K18" t="n">
        <v>19.46261682242991</v>
      </c>
      <c r="L18" t="n">
        <v>27.78378378378378</v>
      </c>
      <c r="M18" t="n">
        <v>33.59523809523809</v>
      </c>
    </row>
    <row r="19">
      <c r="A19" t="n">
        <v>17</v>
      </c>
      <c r="B19" t="n">
        <v>32.53271028037383</v>
      </c>
      <c r="C19" t="n">
        <v>33.88343558282209</v>
      </c>
      <c r="D19" t="n">
        <v>32.33548387096774</v>
      </c>
      <c r="E19" t="n">
        <v>33.88811188811189</v>
      </c>
      <c r="F19" t="n">
        <v>31.63428571428571</v>
      </c>
      <c r="G19" t="n">
        <v>27.39106145251397</v>
      </c>
      <c r="H19" t="n">
        <v>23.47802197802198</v>
      </c>
      <c r="I19" t="n">
        <v>20.9060773480663</v>
      </c>
      <c r="J19" t="n">
        <v>25.75568181818182</v>
      </c>
      <c r="K19" t="n">
        <v>19.68691588785047</v>
      </c>
      <c r="L19" t="n">
        <v>27.20258620689655</v>
      </c>
      <c r="M19" t="n">
        <v>33.56190476190476</v>
      </c>
    </row>
    <row r="20">
      <c r="A20" t="n">
        <v>18</v>
      </c>
      <c r="B20" t="n">
        <v>32.39814814814815</v>
      </c>
      <c r="C20" t="n">
        <v>33.78658536585366</v>
      </c>
      <c r="D20" t="n">
        <v>32.38815789473684</v>
      </c>
      <c r="E20" t="n">
        <v>33.99295774647887</v>
      </c>
      <c r="F20" t="n">
        <v>31.84302325581395</v>
      </c>
      <c r="G20" t="n">
        <v>27.34078212290503</v>
      </c>
      <c r="H20" t="n">
        <v>23.51381215469613</v>
      </c>
      <c r="I20" t="n">
        <v>20.9060773480663</v>
      </c>
      <c r="J20" t="n">
        <v>24.16574585635359</v>
      </c>
      <c r="K20" t="n">
        <v>19.52803738317757</v>
      </c>
      <c r="L20" t="n">
        <v>27.00851063829787</v>
      </c>
      <c r="M20" t="n">
        <v>33.38277511961722</v>
      </c>
    </row>
    <row r="21">
      <c r="A21" t="n">
        <v>19</v>
      </c>
      <c r="B21" t="n">
        <v>32.40277777777778</v>
      </c>
      <c r="C21" t="n">
        <v>34.16875</v>
      </c>
      <c r="D21" t="n">
        <v>32.93877551020408</v>
      </c>
      <c r="E21" t="n">
        <v>34.13475177304964</v>
      </c>
      <c r="F21" t="n">
        <v>31.43820224719101</v>
      </c>
      <c r="G21" t="n">
        <v>27.83615819209039</v>
      </c>
      <c r="H21" t="n">
        <v>23.48901098901099</v>
      </c>
      <c r="I21" t="n">
        <v>21.73224043715847</v>
      </c>
      <c r="J21" t="n">
        <v>24.54748603351955</v>
      </c>
      <c r="K21" t="n">
        <v>19.67298578199052</v>
      </c>
      <c r="L21" t="n">
        <v>27.04741379310345</v>
      </c>
      <c r="M21" t="n">
        <v>33.48815165876777</v>
      </c>
    </row>
    <row r="22">
      <c r="A22" t="n">
        <v>20</v>
      </c>
      <c r="B22" t="n">
        <v>33.2</v>
      </c>
      <c r="C22" t="n">
        <v>34.5796178343949</v>
      </c>
      <c r="D22" t="n">
        <v>33.18620689655172</v>
      </c>
      <c r="E22" t="n">
        <v>34.3884892086331</v>
      </c>
      <c r="F22" t="n">
        <v>31.57714285714286</v>
      </c>
      <c r="G22" t="n">
        <v>27.44692737430168</v>
      </c>
      <c r="H22" t="n">
        <v>23.39010989010989</v>
      </c>
      <c r="I22" t="n">
        <v>21.40883977900553</v>
      </c>
      <c r="J22" t="n">
        <v>24.35632183908046</v>
      </c>
      <c r="K22" t="n">
        <v>19.82989690721649</v>
      </c>
      <c r="L22" t="n">
        <v>28.00956937799043</v>
      </c>
      <c r="M22" t="n">
        <v>34.08374384236453</v>
      </c>
    </row>
    <row r="23">
      <c r="A23" t="n">
        <v>21</v>
      </c>
      <c r="B23" t="n">
        <v>33.46039603960396</v>
      </c>
      <c r="C23" t="n">
        <v>35.11184210526316</v>
      </c>
      <c r="D23" t="n">
        <v>34.20863309352518</v>
      </c>
      <c r="E23" t="n">
        <v>34.44927536231884</v>
      </c>
      <c r="F23" t="n">
        <v>31.6875</v>
      </c>
      <c r="G23" t="n">
        <v>27.48066298342541</v>
      </c>
      <c r="H23" t="n">
        <v>23.5</v>
      </c>
      <c r="I23" t="n">
        <v>21.47513812154696</v>
      </c>
      <c r="J23" t="n">
        <v>24.27586206896552</v>
      </c>
      <c r="K23" t="n">
        <v>19.96059113300493</v>
      </c>
      <c r="L23" t="n">
        <v>27.92660550458715</v>
      </c>
      <c r="M23" t="n">
        <v>34.26600985221675</v>
      </c>
    </row>
    <row r="24">
      <c r="A24" t="n">
        <v>22</v>
      </c>
      <c r="B24" t="n">
        <v>33.08252427184466</v>
      </c>
      <c r="C24" t="n">
        <v>35.05228758169935</v>
      </c>
      <c r="D24" t="n">
        <v>33.96376811594203</v>
      </c>
      <c r="E24" t="n">
        <v>34.88148148148148</v>
      </c>
      <c r="F24" t="n">
        <v>31.63636363636364</v>
      </c>
      <c r="G24" t="n">
        <v>27.84916201117318</v>
      </c>
      <c r="H24" t="n">
        <v>23.51933701657459</v>
      </c>
      <c r="I24" t="n">
        <v>22.33516483516484</v>
      </c>
      <c r="J24" t="n">
        <v>24.83333333333333</v>
      </c>
      <c r="K24" t="n">
        <v>19.86</v>
      </c>
      <c r="L24" t="n">
        <v>27.93518518518519</v>
      </c>
      <c r="M24" t="n">
        <v>34.00966183574879</v>
      </c>
    </row>
    <row r="25">
      <c r="A25" t="n">
        <v>23</v>
      </c>
      <c r="B25" t="n">
        <v>34.22279792746114</v>
      </c>
      <c r="C25" t="n">
        <v>35.03267973856209</v>
      </c>
      <c r="D25" t="n">
        <v>33.36111111111111</v>
      </c>
      <c r="E25" t="n">
        <v>34.66423357664234</v>
      </c>
      <c r="F25" t="n">
        <v>31.46892655367231</v>
      </c>
      <c r="G25" t="n">
        <v>27.63736263736264</v>
      </c>
      <c r="H25" t="n">
        <v>23.5524861878453</v>
      </c>
      <c r="I25" t="n">
        <v>20.89502762430939</v>
      </c>
      <c r="J25" t="n">
        <v>23.73446327683616</v>
      </c>
      <c r="K25" t="n">
        <v>19.94117647058824</v>
      </c>
      <c r="L25" t="n">
        <v>27.60550458715596</v>
      </c>
      <c r="M25" t="n">
        <v>36.21978021978022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