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197.7016806722689</v>
      </c>
      <c r="C2" t="n">
        <v>63.32699619771863</v>
      </c>
      <c r="D2" t="n">
        <v>62.09507042253521</v>
      </c>
      <c r="E2" t="n">
        <v>64.01324503311258</v>
      </c>
      <c r="F2" t="n">
        <v>74.35587188612099</v>
      </c>
      <c r="G2" t="n">
        <v>78.80655737704917</v>
      </c>
      <c r="H2" t="n">
        <v>78.27076923076923</v>
      </c>
      <c r="I2" t="n">
        <v>180.6039603960396</v>
      </c>
      <c r="J2" t="n">
        <v>68.95209580838323</v>
      </c>
      <c r="K2" t="n">
        <v>62.93432835820896</v>
      </c>
      <c r="L2" t="n">
        <v>53.1651376146789</v>
      </c>
      <c r="M2" t="n">
        <v>56.15126050420168</v>
      </c>
    </row>
    <row r="3">
      <c r="A3" t="n">
        <v>1</v>
      </c>
      <c r="B3" t="n">
        <v>59.51666666666667</v>
      </c>
      <c r="C3" t="n">
        <v>63.8</v>
      </c>
      <c r="D3" t="n">
        <v>60.74909090909091</v>
      </c>
      <c r="E3" t="n">
        <v>62.00729927007299</v>
      </c>
      <c r="F3" t="n">
        <v>72.79607843137255</v>
      </c>
      <c r="G3" t="n">
        <v>78.71088435374149</v>
      </c>
      <c r="H3" t="n">
        <v>77.54205607476635</v>
      </c>
      <c r="I3" t="n">
        <v>74.29042904290429</v>
      </c>
      <c r="J3" t="n">
        <v>72.86731391585761</v>
      </c>
      <c r="K3" t="n">
        <v>63.81168831168831</v>
      </c>
      <c r="L3" t="n">
        <v>50.28780487804878</v>
      </c>
      <c r="M3" t="n">
        <v>52.91739130434782</v>
      </c>
    </row>
    <row r="4">
      <c r="A4" t="n">
        <v>2</v>
      </c>
      <c r="B4" t="n">
        <v>60.81818181818182</v>
      </c>
      <c r="C4" t="n">
        <v>63.81203007518797</v>
      </c>
      <c r="D4" t="n">
        <v>62.83333333333334</v>
      </c>
      <c r="E4" t="n">
        <v>64.38870431893687</v>
      </c>
      <c r="F4" t="n">
        <v>74.66901408450704</v>
      </c>
      <c r="G4" t="n">
        <v>80.11036789297658</v>
      </c>
      <c r="H4" t="n">
        <v>77.45283018867924</v>
      </c>
      <c r="I4" t="n">
        <v>72.74257425742574</v>
      </c>
      <c r="J4" t="n">
        <v>68.07807807807808</v>
      </c>
      <c r="K4" t="n">
        <v>63.21321321321322</v>
      </c>
      <c r="L4" t="n">
        <v>50.69585253456221</v>
      </c>
      <c r="M4" t="n">
        <v>54.56854838709678</v>
      </c>
    </row>
    <row r="5">
      <c r="A5" t="n">
        <v>3</v>
      </c>
      <c r="B5" t="n">
        <v>59.50420168067227</v>
      </c>
      <c r="C5" t="n">
        <v>63.70943396226415</v>
      </c>
      <c r="D5" t="n">
        <v>62.15331010452962</v>
      </c>
      <c r="E5" t="n">
        <v>64.81578947368421</v>
      </c>
      <c r="F5" t="n">
        <v>74.53003533568905</v>
      </c>
      <c r="G5" t="n">
        <v>79.3156146179402</v>
      </c>
      <c r="H5" t="n">
        <v>77.70219435736676</v>
      </c>
      <c r="I5" t="n">
        <v>74.83277591973244</v>
      </c>
      <c r="J5" t="n">
        <v>68.2782874617737</v>
      </c>
      <c r="K5" t="n">
        <v>63.02402402402402</v>
      </c>
      <c r="L5" t="n">
        <v>50.9212962962963</v>
      </c>
      <c r="M5" t="n">
        <v>55.11382113821139</v>
      </c>
    </row>
    <row r="6">
      <c r="A6" t="n">
        <v>4</v>
      </c>
      <c r="B6" t="n">
        <v>59.97008547008547</v>
      </c>
      <c r="C6" t="n">
        <v>63.83011583011583</v>
      </c>
      <c r="D6" t="n">
        <v>61.91272727272727</v>
      </c>
      <c r="E6" t="n">
        <v>62.8978102189781</v>
      </c>
      <c r="F6" t="n">
        <v>72.3855421686747</v>
      </c>
      <c r="G6" t="n">
        <v>79.47038327526133</v>
      </c>
      <c r="H6" t="n">
        <v>77.42367601246106</v>
      </c>
      <c r="I6" t="n">
        <v>73.81907894736842</v>
      </c>
      <c r="J6" t="n">
        <v>72.26602564102564</v>
      </c>
      <c r="K6" t="n">
        <v>64.63057324840764</v>
      </c>
      <c r="L6" t="n">
        <v>49.03883495145631</v>
      </c>
      <c r="M6" t="n">
        <v>52.45064377682404</v>
      </c>
    </row>
    <row r="7">
      <c r="A7" t="n">
        <v>5</v>
      </c>
      <c r="B7" t="n">
        <v>60.8744769874477</v>
      </c>
      <c r="C7" t="n">
        <v>64.18702290076335</v>
      </c>
      <c r="D7" t="n">
        <v>61.98947368421052</v>
      </c>
      <c r="E7" t="n">
        <v>65.2890365448505</v>
      </c>
      <c r="F7" t="n">
        <v>74.70629370629371</v>
      </c>
      <c r="G7" t="n">
        <v>79.8695652173913</v>
      </c>
      <c r="H7" t="n">
        <v>78.39811912225706</v>
      </c>
      <c r="I7" t="n">
        <v>70.83660130718954</v>
      </c>
      <c r="J7" t="n">
        <v>66.56716417910448</v>
      </c>
      <c r="K7" t="n">
        <v>62.54054054054054</v>
      </c>
      <c r="L7" t="n">
        <v>50.91071428571428</v>
      </c>
      <c r="M7" t="n">
        <v>53.7489539748954</v>
      </c>
    </row>
    <row r="8">
      <c r="A8" t="n">
        <v>6</v>
      </c>
      <c r="B8" t="n">
        <v>60.65811965811966</v>
      </c>
      <c r="C8" t="n">
        <v>63.85057471264368</v>
      </c>
      <c r="D8" t="n">
        <v>62.42049469964665</v>
      </c>
      <c r="E8" t="n">
        <v>65.63758389261746</v>
      </c>
      <c r="F8" t="n">
        <v>74.00352112676056</v>
      </c>
      <c r="G8" t="n">
        <v>79.8428093645485</v>
      </c>
      <c r="H8" t="n">
        <v>77.66352201257861</v>
      </c>
      <c r="I8" t="n">
        <v>72.71523178807946</v>
      </c>
      <c r="J8" t="n">
        <v>67.71428571428571</v>
      </c>
      <c r="K8" t="n">
        <v>61.31137724550898</v>
      </c>
      <c r="L8" t="n">
        <v>52.15584415584416</v>
      </c>
      <c r="M8" t="n">
        <v>53.97933884297521</v>
      </c>
    </row>
    <row r="9">
      <c r="A9" t="n">
        <v>7</v>
      </c>
      <c r="B9" t="n">
        <v>61.93562231759657</v>
      </c>
      <c r="C9" t="n">
        <v>64.125</v>
      </c>
      <c r="D9" t="n">
        <v>62.24542124542125</v>
      </c>
      <c r="E9" t="n">
        <v>62.70503597122302</v>
      </c>
      <c r="F9" t="n">
        <v>71.65637065637065</v>
      </c>
      <c r="G9" t="n">
        <v>79.71186440677967</v>
      </c>
      <c r="H9" t="n">
        <v>78.03067484662577</v>
      </c>
      <c r="I9" t="n">
        <v>73.12131147540984</v>
      </c>
      <c r="J9" t="n">
        <v>73.09385113268608</v>
      </c>
      <c r="K9" t="n">
        <v>63.23125</v>
      </c>
      <c r="L9" t="n">
        <v>48.59715639810427</v>
      </c>
      <c r="M9" t="n">
        <v>52.96170212765958</v>
      </c>
    </row>
    <row r="10">
      <c r="A10" t="n">
        <v>8</v>
      </c>
      <c r="B10" t="n">
        <v>59.59016393442623</v>
      </c>
      <c r="C10" t="n">
        <v>63.59469696969697</v>
      </c>
      <c r="D10" t="n">
        <v>63.24745762711864</v>
      </c>
      <c r="E10" t="n">
        <v>65.72937293729373</v>
      </c>
      <c r="F10" t="n">
        <v>74.82094594594595</v>
      </c>
      <c r="G10" t="n">
        <v>80.56622516556291</v>
      </c>
      <c r="H10" t="n">
        <v>77.21321321321321</v>
      </c>
      <c r="I10" t="n">
        <v>71.82866043613707</v>
      </c>
      <c r="J10" t="n">
        <v>68.09785932721712</v>
      </c>
      <c r="K10" t="n">
        <v>62.95</v>
      </c>
      <c r="L10" t="n">
        <v>52.7344398340249</v>
      </c>
      <c r="M10" t="n">
        <v>55.17813765182186</v>
      </c>
    </row>
    <row r="11">
      <c r="A11" t="n">
        <v>9</v>
      </c>
      <c r="B11" t="n">
        <v>59.244</v>
      </c>
      <c r="C11" t="n">
        <v>61.55434782608695</v>
      </c>
      <c r="D11" t="n">
        <v>64.52145214521452</v>
      </c>
      <c r="E11" t="n">
        <v>65.66013071895425</v>
      </c>
      <c r="F11" t="n">
        <v>73.82033898305085</v>
      </c>
      <c r="G11" t="n">
        <v>80.74098360655738</v>
      </c>
      <c r="H11" t="n">
        <v>76.68154761904762</v>
      </c>
      <c r="I11" t="n">
        <v>71.4826498422713</v>
      </c>
      <c r="J11" t="n">
        <v>70.0398773006135</v>
      </c>
      <c r="K11" t="n">
        <v>59.46491228070175</v>
      </c>
      <c r="L11" t="n">
        <v>55.12244897959184</v>
      </c>
      <c r="M11" t="n">
        <v>55.58367346938775</v>
      </c>
    </row>
    <row r="12">
      <c r="A12" t="n">
        <v>10</v>
      </c>
      <c r="B12" t="n">
        <v>58.75403225806452</v>
      </c>
      <c r="C12" t="n">
        <v>62.26618705035971</v>
      </c>
      <c r="D12" t="n">
        <v>63.52413793103448</v>
      </c>
      <c r="E12" t="n">
        <v>62.72992700729927</v>
      </c>
      <c r="F12" t="n">
        <v>72.00378787878788</v>
      </c>
      <c r="G12" t="n">
        <v>78.50335570469798</v>
      </c>
      <c r="H12" t="n">
        <v>76.12084592145015</v>
      </c>
      <c r="I12" t="n">
        <v>74.46835443037975</v>
      </c>
      <c r="J12" t="n">
        <v>71.53650793650793</v>
      </c>
      <c r="K12" t="n">
        <v>59.12615384615385</v>
      </c>
      <c r="L12" t="n">
        <v>52.14027149321267</v>
      </c>
      <c r="M12" t="n">
        <v>55.48535564853557</v>
      </c>
    </row>
    <row r="13">
      <c r="A13" t="n">
        <v>11</v>
      </c>
      <c r="B13" t="n">
        <v>59.40485829959514</v>
      </c>
      <c r="C13" t="n">
        <v>61.94444444444444</v>
      </c>
      <c r="D13" t="n">
        <v>63.875</v>
      </c>
      <c r="E13" t="n">
        <v>64.5665529010239</v>
      </c>
      <c r="F13" t="n">
        <v>74.93771626297578</v>
      </c>
      <c r="G13" t="n">
        <v>80.04590163934427</v>
      </c>
      <c r="H13" t="n">
        <v>77.01479289940828</v>
      </c>
      <c r="I13" t="n">
        <v>73.22435897435898</v>
      </c>
      <c r="J13" t="n">
        <v>65.825</v>
      </c>
      <c r="K13" t="n">
        <v>57.15340909090909</v>
      </c>
      <c r="L13" t="n">
        <v>56.16600790513834</v>
      </c>
      <c r="M13" t="n">
        <v>57.73076923076923</v>
      </c>
    </row>
    <row r="14">
      <c r="A14" t="n">
        <v>12</v>
      </c>
      <c r="B14" t="n">
        <v>58.7741935483871</v>
      </c>
      <c r="C14" t="n">
        <v>62.14814814814815</v>
      </c>
      <c r="D14" t="n">
        <v>65.10561056105611</v>
      </c>
      <c r="E14" t="n">
        <v>64.90878378378379</v>
      </c>
      <c r="F14" t="n">
        <v>75.7147766323024</v>
      </c>
      <c r="G14" t="n">
        <v>79.55852842809365</v>
      </c>
      <c r="H14" t="n">
        <v>76.50602409638554</v>
      </c>
      <c r="I14" t="n">
        <v>72.62460567823344</v>
      </c>
      <c r="J14" t="n">
        <v>64.70870870870871</v>
      </c>
      <c r="K14" t="n">
        <v>57.64942528735632</v>
      </c>
      <c r="L14" t="n">
        <v>56.84645669291339</v>
      </c>
      <c r="M14" t="n">
        <v>57.30434782608695</v>
      </c>
    </row>
    <row r="15">
      <c r="A15" t="n">
        <v>13</v>
      </c>
      <c r="B15" t="n">
        <v>58.61507936507937</v>
      </c>
      <c r="C15" t="n">
        <v>61.90441176470588</v>
      </c>
      <c r="D15" t="n">
        <v>63.04827586206896</v>
      </c>
      <c r="E15" t="n">
        <v>62.62773722627738</v>
      </c>
      <c r="F15" t="n">
        <v>73.07251908396947</v>
      </c>
      <c r="G15" t="n">
        <v>80.21985815602837</v>
      </c>
      <c r="H15" t="n">
        <v>76.16129032258064</v>
      </c>
      <c r="I15" t="n">
        <v>73.89137380191693</v>
      </c>
      <c r="J15" t="n">
        <v>70.62939297124601</v>
      </c>
      <c r="K15" t="n">
        <v>57.16049382716049</v>
      </c>
      <c r="L15" t="n">
        <v>53.69565217391305</v>
      </c>
      <c r="M15" t="n">
        <v>56.52697095435685</v>
      </c>
    </row>
    <row r="16">
      <c r="A16" t="n">
        <v>14</v>
      </c>
      <c r="B16" t="n">
        <v>59.61632653061225</v>
      </c>
      <c r="C16" t="n">
        <v>60.91335740072202</v>
      </c>
      <c r="D16" t="n">
        <v>63.73509933774834</v>
      </c>
      <c r="E16" t="n">
        <v>65.22648083623693</v>
      </c>
      <c r="F16" t="n">
        <v>76.20408163265306</v>
      </c>
      <c r="G16" t="n">
        <v>77.97651006711409</v>
      </c>
      <c r="H16" t="n">
        <v>76.3012048192771</v>
      </c>
      <c r="I16" t="n">
        <v>74.80781758957654</v>
      </c>
      <c r="J16" t="n">
        <v>65.25757575757575</v>
      </c>
      <c r="K16" t="n">
        <v>56.95402298850575</v>
      </c>
      <c r="L16" t="n">
        <v>56.68548387096774</v>
      </c>
      <c r="M16" t="n">
        <v>57.02822580645162</v>
      </c>
    </row>
    <row r="17">
      <c r="A17" t="n">
        <v>15</v>
      </c>
      <c r="B17" t="n">
        <v>58.06938775510204</v>
      </c>
      <c r="C17" t="n">
        <v>60.55514705882353</v>
      </c>
      <c r="D17" t="n">
        <v>63.75333333333333</v>
      </c>
      <c r="E17" t="n">
        <v>64.53355704697987</v>
      </c>
      <c r="F17" t="n">
        <v>75.07317073170732</v>
      </c>
      <c r="G17" t="n">
        <v>78.79661016949153</v>
      </c>
      <c r="H17" t="n">
        <v>75.92792792792793</v>
      </c>
      <c r="I17" t="n">
        <v>73.3929712460064</v>
      </c>
      <c r="J17" t="n">
        <v>65.73333333333333</v>
      </c>
      <c r="K17" t="n">
        <v>57.86416184971098</v>
      </c>
      <c r="L17" t="n">
        <v>55.77016129032258</v>
      </c>
      <c r="M17" t="n">
        <v>56.24686192468619</v>
      </c>
    </row>
    <row r="18">
      <c r="A18" t="n">
        <v>16</v>
      </c>
      <c r="B18" t="n">
        <v>56.13080168776371</v>
      </c>
      <c r="C18" t="n">
        <v>60.12408759124087</v>
      </c>
      <c r="D18" t="n">
        <v>61.52218430034129</v>
      </c>
      <c r="E18" t="n">
        <v>61.62172284644195</v>
      </c>
      <c r="F18" t="n">
        <v>72.52272727272727</v>
      </c>
      <c r="G18" t="n">
        <v>80.58536585365853</v>
      </c>
      <c r="H18" t="n">
        <v>75.58333333333333</v>
      </c>
      <c r="I18" t="n">
        <v>77.99677419354839</v>
      </c>
      <c r="J18" t="n">
        <v>70.38360655737705</v>
      </c>
      <c r="K18" t="n">
        <v>58.95665634674923</v>
      </c>
      <c r="L18" t="n">
        <v>51.77625570776256</v>
      </c>
      <c r="M18" t="n">
        <v>53.53982300884956</v>
      </c>
    </row>
    <row r="19">
      <c r="A19" t="n">
        <v>17</v>
      </c>
      <c r="B19" t="n">
        <v>56.41841004184101</v>
      </c>
      <c r="C19" t="n">
        <v>60.6865671641791</v>
      </c>
      <c r="D19" t="n">
        <v>63.0921052631579</v>
      </c>
      <c r="E19" t="n">
        <v>64.21160409556315</v>
      </c>
      <c r="F19" t="n">
        <v>74.73037542662117</v>
      </c>
      <c r="G19" t="n">
        <v>80.27213114754099</v>
      </c>
      <c r="H19" t="n">
        <v>76.63716814159292</v>
      </c>
      <c r="I19" t="n">
        <v>73.39240506329114</v>
      </c>
      <c r="J19" t="n">
        <v>69.0640243902439</v>
      </c>
      <c r="K19" t="n">
        <v>60.58501440922191</v>
      </c>
      <c r="L19" t="n">
        <v>55.07786885245902</v>
      </c>
      <c r="M19" t="n">
        <v>54.52916666666667</v>
      </c>
    </row>
    <row r="20">
      <c r="A20" t="n">
        <v>18</v>
      </c>
      <c r="B20" t="n">
        <v>58.13617021276595</v>
      </c>
      <c r="C20" t="n">
        <v>60.79026217228464</v>
      </c>
      <c r="D20" t="n">
        <v>62.93581081081081</v>
      </c>
      <c r="E20" t="n">
        <v>64.06040268456375</v>
      </c>
      <c r="F20" t="n">
        <v>74.02061855670104</v>
      </c>
      <c r="G20" t="n">
        <v>80.42105263157895</v>
      </c>
      <c r="H20" t="n">
        <v>77.3433734939759</v>
      </c>
      <c r="I20" t="n">
        <v>72.68284789644012</v>
      </c>
      <c r="J20" t="n">
        <v>67.76073619631902</v>
      </c>
      <c r="K20" t="n">
        <v>60.67816091954023</v>
      </c>
      <c r="L20" t="n">
        <v>54.39662447257384</v>
      </c>
      <c r="M20" t="n">
        <v>54.73858921161825</v>
      </c>
    </row>
    <row r="21">
      <c r="A21" t="n">
        <v>19</v>
      </c>
      <c r="B21" t="n">
        <v>58</v>
      </c>
      <c r="C21" t="n">
        <v>62.5823754789272</v>
      </c>
      <c r="D21" t="n">
        <v>62.28880866425992</v>
      </c>
      <c r="E21" t="n">
        <v>62.32830188679245</v>
      </c>
      <c r="F21" t="n">
        <v>73.48979591836735</v>
      </c>
      <c r="G21" t="n">
        <v>79.53378378378379</v>
      </c>
      <c r="H21" t="n">
        <v>77.33836858006042</v>
      </c>
      <c r="I21" t="n">
        <v>73.99009900990099</v>
      </c>
      <c r="J21" t="n">
        <v>72.74074074074075</v>
      </c>
      <c r="K21" t="n">
        <v>62.35048231511254</v>
      </c>
      <c r="L21" t="n">
        <v>49.00497512437811</v>
      </c>
      <c r="M21" t="n">
        <v>53.14912280701754</v>
      </c>
    </row>
    <row r="22">
      <c r="A22" t="n">
        <v>20</v>
      </c>
      <c r="B22" t="n">
        <v>60.9873417721519</v>
      </c>
      <c r="C22" t="n">
        <v>70.45210727969349</v>
      </c>
      <c r="D22" t="n">
        <v>65.10622710622711</v>
      </c>
      <c r="E22" t="n">
        <v>63.71232876712329</v>
      </c>
      <c r="F22" t="n">
        <v>75.19858156028369</v>
      </c>
      <c r="G22" t="n">
        <v>80.00331125827815</v>
      </c>
      <c r="H22" t="n">
        <v>77.55162241887906</v>
      </c>
      <c r="I22" t="n">
        <v>73.21405750798722</v>
      </c>
      <c r="J22" t="n">
        <v>68.33548387096774</v>
      </c>
      <c r="K22" t="n">
        <v>64.17041800643086</v>
      </c>
      <c r="L22" t="n">
        <v>51.28431372549019</v>
      </c>
      <c r="M22" t="n">
        <v>55.45338983050848</v>
      </c>
    </row>
    <row r="23">
      <c r="A23" t="n">
        <v>21</v>
      </c>
      <c r="B23" t="n">
        <v>62.85344827586207</v>
      </c>
      <c r="C23" t="n">
        <v>64.13178294573643</v>
      </c>
      <c r="D23" t="n">
        <v>64.25855513307985</v>
      </c>
      <c r="E23" t="n">
        <v>64.63513513513513</v>
      </c>
      <c r="F23" t="n">
        <v>74.59929078014184</v>
      </c>
      <c r="G23" t="n">
        <v>79.42434210526316</v>
      </c>
      <c r="H23" t="n">
        <v>77.09880239520957</v>
      </c>
      <c r="I23" t="n">
        <v>71.92651757188499</v>
      </c>
      <c r="J23" t="n">
        <v>67.63665594855306</v>
      </c>
      <c r="K23" t="n">
        <v>62.66455696202532</v>
      </c>
      <c r="L23" t="n">
        <v>51.68544600938967</v>
      </c>
      <c r="M23" t="n">
        <v>55.57563025210084</v>
      </c>
    </row>
    <row r="24">
      <c r="A24" t="n">
        <v>22</v>
      </c>
      <c r="B24" t="n">
        <v>62.03478260869565</v>
      </c>
      <c r="C24" t="n">
        <v>63.33461538461538</v>
      </c>
      <c r="D24" t="n">
        <v>63.51190476190476</v>
      </c>
      <c r="E24" t="n">
        <v>61.99624060150376</v>
      </c>
      <c r="F24" t="n">
        <v>72.97199999999999</v>
      </c>
      <c r="G24" t="n">
        <v>79.31399317406144</v>
      </c>
      <c r="H24" t="n">
        <v>78.15133531157269</v>
      </c>
      <c r="I24" t="n">
        <v>73.46381578947368</v>
      </c>
      <c r="J24" t="n">
        <v>73.48442906574394</v>
      </c>
      <c r="K24" t="n">
        <v>63.36120401337793</v>
      </c>
      <c r="L24" t="n">
        <v>50.69</v>
      </c>
      <c r="M24" t="n">
        <v>53.1936936936937</v>
      </c>
    </row>
    <row r="25">
      <c r="A25" t="n">
        <v>23</v>
      </c>
      <c r="B25" t="n">
        <v>62.25751072961373</v>
      </c>
      <c r="C25" t="n">
        <v>63.09125475285171</v>
      </c>
      <c r="D25" t="n">
        <v>-7.655797101449275</v>
      </c>
      <c r="E25" t="n">
        <v>64.40138408304499</v>
      </c>
      <c r="F25" t="n">
        <v>74.63250883392226</v>
      </c>
      <c r="G25" t="n">
        <v>79.4375</v>
      </c>
      <c r="H25" t="n">
        <v>78.29483282674772</v>
      </c>
      <c r="I25" t="n">
        <v>73.98039215686275</v>
      </c>
      <c r="J25" t="n">
        <v>68.675</v>
      </c>
      <c r="K25" t="n">
        <v>63.14880952380953</v>
      </c>
      <c r="L25" t="n">
        <v>53.29166666666666</v>
      </c>
      <c r="M25" t="n">
        <v>55.61475409836066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2024-12-14T23:14:07Z</dcterms:created>
  <dcterms:modified xmlns:dcterms="http://purl.org/dc/terms/" xmlns:xsi="http://www.w3.org/2001/XMLSchema-instance" xsi:type="dcterms:W3CDTF">2024-12-14T23:14:07Z</dcterms:modified>
</cp:coreProperties>
</file>