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  <c r="D1" t="n">
        <v>12</v>
      </c>
    </row>
    <row r="2">
      <c r="A2" t="n">
        <v>0</v>
      </c>
      <c r="B2" t="n">
        <v>78.39846153846155</v>
      </c>
      <c r="C2" t="n">
        <v>88.61333333333333</v>
      </c>
      <c r="D2" t="n">
        <v>85.8171875</v>
      </c>
    </row>
    <row r="3">
      <c r="A3" t="n">
        <v>1</v>
      </c>
      <c r="B3" t="n">
        <v>84.3</v>
      </c>
      <c r="C3" t="n">
        <v>90.285</v>
      </c>
      <c r="D3" t="n">
        <v>87.590625</v>
      </c>
    </row>
    <row r="4">
      <c r="A4" t="n">
        <v>2</v>
      </c>
      <c r="B4" t="n">
        <v>87.8</v>
      </c>
      <c r="C4" t="n">
        <v>90.95</v>
      </c>
      <c r="D4" t="n">
        <v>89.57214285714286</v>
      </c>
    </row>
    <row r="5">
      <c r="A5" t="n">
        <v>3</v>
      </c>
      <c r="B5" t="n">
        <v>87.37272727272727</v>
      </c>
      <c r="C5" t="n">
        <v>92.46923076923076</v>
      </c>
      <c r="D5" t="n">
        <v>89.20188679245284</v>
      </c>
    </row>
    <row r="6">
      <c r="A6" t="n">
        <v>4</v>
      </c>
      <c r="B6" t="n">
        <v>87.64615384615385</v>
      </c>
      <c r="C6" t="n">
        <v>93.59333333333333</v>
      </c>
      <c r="D6" t="n">
        <v>91.29144736842105</v>
      </c>
    </row>
    <row r="7">
      <c r="A7" t="n">
        <v>5</v>
      </c>
      <c r="B7" t="n">
        <v>87.88235294117646</v>
      </c>
      <c r="C7" t="n">
        <v>94.78888888888889</v>
      </c>
      <c r="D7" t="n">
        <v>92.22934782608696</v>
      </c>
    </row>
    <row r="8">
      <c r="A8" t="n">
        <v>6</v>
      </c>
      <c r="B8" t="n">
        <v>85.22727272727273</v>
      </c>
      <c r="C8" t="n">
        <v>95.77307692307691</v>
      </c>
      <c r="D8" t="n">
        <v>92.70779220779221</v>
      </c>
    </row>
    <row r="9">
      <c r="A9" t="n">
        <v>7</v>
      </c>
      <c r="B9" t="n">
        <v>77.20714285714287</v>
      </c>
      <c r="C9" t="n">
        <v>96.39047619047619</v>
      </c>
      <c r="D9" t="n">
        <v>85.32208791208792</v>
      </c>
    </row>
    <row r="10">
      <c r="A10" t="n">
        <v>8</v>
      </c>
      <c r="B10" t="n">
        <v>66.22434782608696</v>
      </c>
      <c r="C10" t="n">
        <v>87.42565217391304</v>
      </c>
      <c r="D10" t="n">
        <v>67.63062857142857</v>
      </c>
    </row>
    <row r="11">
      <c r="A11" t="n">
        <v>9</v>
      </c>
      <c r="B11" t="n">
        <v>57.92560975609756</v>
      </c>
      <c r="C11" t="n">
        <v>67.90263157894738</v>
      </c>
      <c r="D11" t="n">
        <v>52.41617021276596</v>
      </c>
    </row>
    <row r="12">
      <c r="A12" t="n">
        <v>10</v>
      </c>
      <c r="B12" t="n">
        <v>49.61911764705882</v>
      </c>
      <c r="C12" t="n">
        <v>47.31789473684211</v>
      </c>
      <c r="D12" t="n">
        <v>47.7907329842932</v>
      </c>
    </row>
    <row r="13">
      <c r="A13" t="n">
        <v>11</v>
      </c>
      <c r="B13" t="n">
        <v>48.10735294117647</v>
      </c>
      <c r="C13" t="n">
        <v>35.04925</v>
      </c>
      <c r="D13" t="n">
        <v>43.1008064516129</v>
      </c>
    </row>
    <row r="14">
      <c r="A14" t="n">
        <v>12</v>
      </c>
      <c r="B14" t="n">
        <v>46.28204545454545</v>
      </c>
      <c r="C14" t="n">
        <v>38.76428571428572</v>
      </c>
      <c r="D14" t="n">
        <v>40.48818181818181</v>
      </c>
    </row>
    <row r="15">
      <c r="A15" t="n">
        <v>13</v>
      </c>
      <c r="B15" t="n">
        <v>50.16372549019608</v>
      </c>
      <c r="C15" t="n">
        <v>42.33291666666667</v>
      </c>
      <c r="D15" t="n">
        <v>39.91364161849711</v>
      </c>
    </row>
    <row r="16">
      <c r="A16" t="n">
        <v>14</v>
      </c>
      <c r="B16" t="n">
        <v>49.97222222222222</v>
      </c>
      <c r="C16" t="n">
        <v>40.73923076923077</v>
      </c>
      <c r="D16" t="n">
        <v>42.40018292682927</v>
      </c>
    </row>
    <row r="17">
      <c r="A17" t="n">
        <v>15</v>
      </c>
      <c r="B17" t="n">
        <v>54.04129032258064</v>
      </c>
      <c r="C17" t="n">
        <v>44.01261904761905</v>
      </c>
      <c r="D17" t="n">
        <v>42.75526595744681</v>
      </c>
    </row>
    <row r="18">
      <c r="A18" t="n">
        <v>16</v>
      </c>
      <c r="B18" t="n">
        <v>56.3</v>
      </c>
      <c r="C18" t="n">
        <v>45.67170212765958</v>
      </c>
      <c r="D18" t="n">
        <v>46.51962162162162</v>
      </c>
    </row>
    <row r="19">
      <c r="A19" t="n">
        <v>17</v>
      </c>
      <c r="B19" t="n">
        <v>75.98589743589743</v>
      </c>
      <c r="C19" t="n">
        <v>55.51823529411764</v>
      </c>
      <c r="D19" t="n">
        <v>56.0026582278481</v>
      </c>
    </row>
    <row r="20">
      <c r="A20" t="n">
        <v>18</v>
      </c>
      <c r="B20" t="n">
        <v>77.79818181818182</v>
      </c>
      <c r="C20" t="n">
        <v>65.30760000000001</v>
      </c>
      <c r="D20" t="n">
        <v>61.74900584795321</v>
      </c>
    </row>
    <row r="21">
      <c r="A21" t="n">
        <v>19</v>
      </c>
      <c r="B21" t="n">
        <v>70.15071428571429</v>
      </c>
      <c r="C21" t="n">
        <v>71.38816326530612</v>
      </c>
      <c r="D21" t="n">
        <v>67.25895705521472</v>
      </c>
    </row>
    <row r="22">
      <c r="A22" t="n">
        <v>20</v>
      </c>
      <c r="B22" t="n">
        <v>71.62333333333332</v>
      </c>
      <c r="C22" t="n">
        <v>73.17142857142858</v>
      </c>
      <c r="D22" t="n">
        <v>70.87613095238096</v>
      </c>
    </row>
    <row r="23">
      <c r="A23" t="n">
        <v>21</v>
      </c>
      <c r="B23" t="n">
        <v>79.61473684210527</v>
      </c>
      <c r="C23" t="n">
        <v>79.3235135135135</v>
      </c>
      <c r="D23" t="n">
        <v>75.39349693251533</v>
      </c>
    </row>
    <row r="24">
      <c r="A24" t="n">
        <v>22</v>
      </c>
      <c r="B24" t="n">
        <v>76.82642857142856</v>
      </c>
      <c r="C24" t="n">
        <v>82.13212121212122</v>
      </c>
      <c r="D24" t="n">
        <v>78.12179190751445</v>
      </c>
    </row>
    <row r="25">
      <c r="A25" t="n">
        <v>23</v>
      </c>
      <c r="B25" t="n">
        <v>81.75153846153846</v>
      </c>
      <c r="C25" t="n">
        <v>85.36052631578947</v>
      </c>
      <c r="D25" t="n">
        <v>82.68795180722891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2024-12-14T23:14:07Z</dcterms:created>
  <dcterms:modified xmlns:dcterms="http://purl.org/dc/terms/" xmlns:xsi="http://www.w3.org/2001/XMLSchema-instance" xsi:type="dcterms:W3CDTF">2024-12-14T23:14:07Z</dcterms:modified>
</cp:coreProperties>
</file>