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81.62111617312073</v>
      </c>
      <c r="C2" t="n">
        <v>89.91937969924813</v>
      </c>
      <c r="D2" t="n">
        <v>87.212144</v>
      </c>
      <c r="E2" t="n">
        <v>87.97331034482758</v>
      </c>
      <c r="F2" t="n">
        <v>88.97745664739885</v>
      </c>
      <c r="G2" t="n">
        <v>89.61111111111111</v>
      </c>
      <c r="H2" t="n">
        <v>89.33750000000001</v>
      </c>
      <c r="I2" t="n">
        <v>82.91572463768117</v>
      </c>
      <c r="J2" t="n">
        <v>85.11751037344398</v>
      </c>
      <c r="K2" t="n">
        <v>87.09710784313725</v>
      </c>
      <c r="L2" t="n">
        <v>84.89666666666668</v>
      </c>
      <c r="M2" t="n">
        <v>85.92507177033492</v>
      </c>
    </row>
    <row r="3">
      <c r="A3" t="n">
        <v>1</v>
      </c>
      <c r="B3" t="n">
        <v>80.75466666666667</v>
      </c>
      <c r="C3" t="n">
        <v>90.44304081632653</v>
      </c>
      <c r="D3" t="n">
        <v>87.15042553191491</v>
      </c>
      <c r="E3" t="n">
        <v>87.85543554006968</v>
      </c>
      <c r="F3" t="n">
        <v>89.43502824858757</v>
      </c>
      <c r="G3" t="n">
        <v>91.3111111111111</v>
      </c>
      <c r="H3" t="n">
        <v>90.06603015075376</v>
      </c>
      <c r="I3" t="n">
        <v>84.23008333333334</v>
      </c>
      <c r="J3" t="n">
        <v>86.20014373716633</v>
      </c>
      <c r="K3" t="n">
        <v>88.04145936981757</v>
      </c>
      <c r="L3" t="n">
        <v>86.58928571428571</v>
      </c>
      <c r="M3" t="n">
        <v>86.68254716981133</v>
      </c>
    </row>
    <row r="4">
      <c r="A4" t="n">
        <v>2</v>
      </c>
      <c r="B4" t="n">
        <v>80.90344559585492</v>
      </c>
      <c r="C4" t="n">
        <v>90.6942</v>
      </c>
      <c r="D4" t="n">
        <v>86.88691935483871</v>
      </c>
      <c r="E4" t="n">
        <v>88.62930921052632</v>
      </c>
      <c r="F4" t="n">
        <v>89.33166666666668</v>
      </c>
      <c r="G4" t="n">
        <v>92.77142857142857</v>
      </c>
      <c r="H4" t="n">
        <v>89.98110599078342</v>
      </c>
      <c r="I4" t="n">
        <v>85.64646551724138</v>
      </c>
      <c r="J4" t="n">
        <v>86.69252066115702</v>
      </c>
      <c r="K4" t="n">
        <v>89.47974068071312</v>
      </c>
      <c r="L4" t="n">
        <v>87.01785714285714</v>
      </c>
      <c r="M4" t="n">
        <v>87.02090909090909</v>
      </c>
    </row>
    <row r="5">
      <c r="A5" t="n">
        <v>3</v>
      </c>
      <c r="B5" t="n">
        <v>81.77173228346456</v>
      </c>
      <c r="C5" t="n">
        <v>90.7155069582505</v>
      </c>
      <c r="D5" t="n">
        <v>86.76358931552588</v>
      </c>
      <c r="E5" t="n">
        <v>88.41996466431095</v>
      </c>
      <c r="F5" t="n">
        <v>88.96304347826087</v>
      </c>
      <c r="G5" t="n">
        <v>91.08181818181818</v>
      </c>
      <c r="H5" t="n">
        <v>90.2246231155779</v>
      </c>
      <c r="I5" t="n">
        <v>86.61769230769231</v>
      </c>
      <c r="J5" t="n">
        <v>87.83160493827161</v>
      </c>
      <c r="K5" t="n">
        <v>90.79772727272727</v>
      </c>
      <c r="L5" t="n">
        <v>87.76206896551724</v>
      </c>
      <c r="M5" t="n">
        <v>85.96555023923445</v>
      </c>
    </row>
    <row r="6">
      <c r="A6" t="n">
        <v>4</v>
      </c>
      <c r="B6" t="n">
        <v>81.78867187499999</v>
      </c>
      <c r="C6" t="n">
        <v>90.76327731092437</v>
      </c>
      <c r="D6" t="n">
        <v>87.12495812395309</v>
      </c>
      <c r="E6" t="n">
        <v>88.58219424460431</v>
      </c>
      <c r="F6" t="n">
        <v>89.27303370786517</v>
      </c>
      <c r="G6" t="n">
        <v>93.82000000000001</v>
      </c>
      <c r="H6" t="n">
        <v>90.96363636363637</v>
      </c>
      <c r="I6" t="n">
        <v>86.28504201680673</v>
      </c>
      <c r="J6" t="n">
        <v>88.4897975708502</v>
      </c>
      <c r="K6" t="n">
        <v>91.53377049180328</v>
      </c>
      <c r="L6" t="n">
        <v>88.51379310344828</v>
      </c>
      <c r="M6" t="n">
        <v>87.59285067873303</v>
      </c>
    </row>
    <row r="7">
      <c r="A7" t="n">
        <v>5</v>
      </c>
      <c r="B7" t="n">
        <v>80.33840848806366</v>
      </c>
      <c r="C7" t="n">
        <v>91.18228571428571</v>
      </c>
      <c r="D7" t="n">
        <v>87.48204838709678</v>
      </c>
      <c r="E7" t="n">
        <v>89.34689895470383</v>
      </c>
      <c r="F7" t="n">
        <v>90.67624309392266</v>
      </c>
      <c r="G7" t="n">
        <v>94.10000000000001</v>
      </c>
      <c r="H7" t="n">
        <v>90.94418604651163</v>
      </c>
      <c r="I7" t="n">
        <v>87.21515151515152</v>
      </c>
      <c r="J7" t="n">
        <v>88.61246406570841</v>
      </c>
      <c r="K7" t="n">
        <v>91.35524344569288</v>
      </c>
      <c r="L7" t="n">
        <v>88.42</v>
      </c>
      <c r="M7" t="n">
        <v>89.33502304147466</v>
      </c>
    </row>
    <row r="8">
      <c r="A8" t="n">
        <v>6</v>
      </c>
      <c r="B8" t="n">
        <v>79.92270408163266</v>
      </c>
      <c r="C8" t="n">
        <v>90.91368821292775</v>
      </c>
      <c r="D8" t="n">
        <v>87.29963455149502</v>
      </c>
      <c r="E8" t="n">
        <v>87.72419463087249</v>
      </c>
      <c r="F8" t="n">
        <v>89.18770053475934</v>
      </c>
      <c r="G8" t="n">
        <v>94.73333333333333</v>
      </c>
      <c r="H8" t="n">
        <v>90.23726851851852</v>
      </c>
      <c r="I8" t="n">
        <v>86.02170731707317</v>
      </c>
      <c r="J8" t="n">
        <v>87.75304</v>
      </c>
      <c r="K8" t="n">
        <v>90.01554104477613</v>
      </c>
      <c r="L8" t="n">
        <v>86.19032258064516</v>
      </c>
      <c r="M8" t="n">
        <v>88.01097938144331</v>
      </c>
    </row>
    <row r="9">
      <c r="A9" t="n">
        <v>7</v>
      </c>
      <c r="B9" t="n">
        <v>76.54428934010153</v>
      </c>
      <c r="C9" t="n">
        <v>86.36564</v>
      </c>
      <c r="D9" t="n">
        <v>83.26215358931552</v>
      </c>
      <c r="E9" t="n">
        <v>81.68902684563758</v>
      </c>
      <c r="F9" t="n">
        <v>82.28191860465117</v>
      </c>
      <c r="G9" t="n">
        <v>88.24916666666667</v>
      </c>
      <c r="H9" t="n">
        <v>85.29442396313364</v>
      </c>
      <c r="I9" t="n">
        <v>79.257734375</v>
      </c>
      <c r="J9" t="n">
        <v>79.37732919254658</v>
      </c>
      <c r="K9" t="n">
        <v>83.96561694290976</v>
      </c>
      <c r="L9" t="n">
        <v>79.49269230769231</v>
      </c>
      <c r="M9" t="n">
        <v>80.31123222748816</v>
      </c>
    </row>
    <row r="10">
      <c r="A10" t="n">
        <v>8</v>
      </c>
      <c r="B10" t="n">
        <v>60.62727688787185</v>
      </c>
      <c r="C10" t="n">
        <v>74.87541012216406</v>
      </c>
      <c r="D10" t="n">
        <v>74.03845257903494</v>
      </c>
      <c r="E10" t="n">
        <v>72.11734042553192</v>
      </c>
      <c r="F10" t="n">
        <v>73.55536312849162</v>
      </c>
      <c r="G10" t="n">
        <v>71.60900000000001</v>
      </c>
      <c r="H10" t="n">
        <v>76.50239495798319</v>
      </c>
      <c r="I10" t="n">
        <v>69.3167213114754</v>
      </c>
      <c r="J10" t="n">
        <v>69.16388535031847</v>
      </c>
      <c r="K10" t="n">
        <v>71.95705035971224</v>
      </c>
      <c r="L10" t="n">
        <v>75.78655172413792</v>
      </c>
      <c r="M10" t="n">
        <v>68.68048672566373</v>
      </c>
    </row>
    <row r="11">
      <c r="A11" t="n">
        <v>9</v>
      </c>
      <c r="B11" t="n">
        <v>51.87614604462475</v>
      </c>
      <c r="C11" t="n">
        <v>66.57275684931507</v>
      </c>
      <c r="D11" t="n">
        <v>65.23630872483221</v>
      </c>
      <c r="E11" t="n">
        <v>61.63436893203884</v>
      </c>
      <c r="F11" t="n">
        <v>68.38142857142857</v>
      </c>
      <c r="G11" t="n">
        <v>70.81888888888889</v>
      </c>
      <c r="H11" t="n">
        <v>70.01621495327103</v>
      </c>
      <c r="I11" t="n">
        <v>57.34040983606558</v>
      </c>
      <c r="J11" t="n">
        <v>61.71652977412731</v>
      </c>
      <c r="K11" t="n">
        <v>62.09037606837607</v>
      </c>
      <c r="L11" t="n">
        <v>65.5436170212766</v>
      </c>
      <c r="M11" t="n">
        <v>57.53140425531915</v>
      </c>
    </row>
    <row r="12">
      <c r="A12" t="n">
        <v>10</v>
      </c>
      <c r="B12" t="n">
        <v>43.42705154639175</v>
      </c>
      <c r="C12" t="n">
        <v>59.73593900481541</v>
      </c>
      <c r="D12" t="n">
        <v>59.74318936877076</v>
      </c>
      <c r="E12" t="n">
        <v>57.97794117647059</v>
      </c>
      <c r="F12" t="n">
        <v>64.41313333333333</v>
      </c>
      <c r="G12" t="n">
        <v>65.57818181818182</v>
      </c>
      <c r="H12" t="n">
        <v>64.97142241379311</v>
      </c>
      <c r="I12" t="n">
        <v>53.27392</v>
      </c>
      <c r="J12" t="n">
        <v>57.48523046092185</v>
      </c>
      <c r="K12" t="n">
        <v>55.89500924214418</v>
      </c>
      <c r="L12" t="n">
        <v>54.40314814814815</v>
      </c>
      <c r="M12" t="n">
        <v>51.29791489361702</v>
      </c>
    </row>
    <row r="13">
      <c r="A13" t="n">
        <v>11</v>
      </c>
      <c r="B13" t="n">
        <v>36.82669338677355</v>
      </c>
      <c r="C13" t="n">
        <v>56.25298013245033</v>
      </c>
      <c r="D13" t="n">
        <v>54.00879934210526</v>
      </c>
      <c r="E13" t="n">
        <v>52.78451827242525</v>
      </c>
      <c r="F13" t="n">
        <v>62.96753246753246</v>
      </c>
      <c r="G13" t="n">
        <v>57.30428571428571</v>
      </c>
      <c r="H13" t="n">
        <v>61.58143518518519</v>
      </c>
      <c r="I13" t="n">
        <v>51.68032786885246</v>
      </c>
      <c r="J13" t="n">
        <v>53.57321649484535</v>
      </c>
      <c r="K13" t="n">
        <v>51.77165202108963</v>
      </c>
      <c r="L13" t="n">
        <v>48.10283018867924</v>
      </c>
      <c r="M13" t="n">
        <v>48.35553921568628</v>
      </c>
    </row>
    <row r="14">
      <c r="A14" t="n">
        <v>12</v>
      </c>
      <c r="B14" t="n">
        <v>33.9310655737705</v>
      </c>
      <c r="C14" t="n">
        <v>57.63096618357488</v>
      </c>
      <c r="D14" t="n">
        <v>50.66691792294807</v>
      </c>
      <c r="E14" t="n">
        <v>53.20255520504732</v>
      </c>
      <c r="F14" t="n">
        <v>60.56714285714285</v>
      </c>
      <c r="G14" t="n">
        <v>57.495</v>
      </c>
      <c r="H14" t="n">
        <v>59.63</v>
      </c>
      <c r="I14" t="n">
        <v>50.45500000000001</v>
      </c>
      <c r="J14" t="n">
        <v>52.56273267326733</v>
      </c>
      <c r="K14" t="n">
        <v>50.65913705583756</v>
      </c>
      <c r="L14" t="n">
        <v>46.16466666666667</v>
      </c>
      <c r="M14" t="n">
        <v>45.86739726027397</v>
      </c>
    </row>
    <row r="15">
      <c r="A15" t="n">
        <v>13</v>
      </c>
      <c r="B15" t="n">
        <v>33.73873540856031</v>
      </c>
      <c r="C15" t="n">
        <v>61.95254515599343</v>
      </c>
      <c r="D15" t="n">
        <v>51.73632107023411</v>
      </c>
      <c r="E15" t="n">
        <v>55.58931506849315</v>
      </c>
      <c r="F15" t="n">
        <v>59.10697530864198</v>
      </c>
      <c r="G15" t="n">
        <v>65.47875000000001</v>
      </c>
      <c r="H15" t="n">
        <v>60.47160714285714</v>
      </c>
      <c r="I15" t="n">
        <v>53.95625899280576</v>
      </c>
      <c r="J15" t="n">
        <v>55.52694390715667</v>
      </c>
      <c r="K15" t="n">
        <v>53.70727121464226</v>
      </c>
      <c r="L15" t="n">
        <v>48.99928571428571</v>
      </c>
      <c r="M15" t="n">
        <v>44.058738317757</v>
      </c>
    </row>
    <row r="16">
      <c r="A16" t="n">
        <v>14</v>
      </c>
      <c r="B16" t="n">
        <v>35.40297830374754</v>
      </c>
      <c r="C16" t="n">
        <v>65.20971061093248</v>
      </c>
      <c r="D16" t="n">
        <v>54.63263422818792</v>
      </c>
      <c r="E16" t="n">
        <v>58.53566539923954</v>
      </c>
      <c r="F16" t="n">
        <v>59.47503267973856</v>
      </c>
      <c r="G16" t="n">
        <v>56.48555555555556</v>
      </c>
      <c r="H16" t="n">
        <v>61.46719626168224</v>
      </c>
      <c r="I16" t="n">
        <v>52.26173333333333</v>
      </c>
      <c r="J16" t="n">
        <v>59.5288110403397</v>
      </c>
      <c r="K16" t="n">
        <v>57.20299307958478</v>
      </c>
      <c r="L16" t="n">
        <v>44.00310344827586</v>
      </c>
      <c r="M16" t="n">
        <v>45.95866666666667</v>
      </c>
    </row>
    <row r="17">
      <c r="A17" t="n">
        <v>15</v>
      </c>
      <c r="B17" t="n">
        <v>40.44234939759036</v>
      </c>
      <c r="C17" t="n">
        <v>66.53178628389155</v>
      </c>
      <c r="D17" t="n">
        <v>57.5367366720517</v>
      </c>
      <c r="E17" t="n">
        <v>66.21494623655914</v>
      </c>
      <c r="F17" t="n">
        <v>63.9196511627907</v>
      </c>
      <c r="G17" t="n">
        <v>66.5475</v>
      </c>
      <c r="H17" t="n">
        <v>64.65060465116278</v>
      </c>
      <c r="I17" t="n">
        <v>55.79760869565217</v>
      </c>
      <c r="J17" t="n">
        <v>64.96798792756539</v>
      </c>
      <c r="K17" t="n">
        <v>60.12128249566725</v>
      </c>
      <c r="L17" t="n">
        <v>47.33254901960785</v>
      </c>
      <c r="M17" t="n">
        <v>47.80884816753927</v>
      </c>
    </row>
    <row r="18">
      <c r="A18" t="n">
        <v>16</v>
      </c>
      <c r="B18" t="n">
        <v>48.01193609022556</v>
      </c>
      <c r="C18" t="n">
        <v>69.70003246753247</v>
      </c>
      <c r="D18" t="n">
        <v>62.50959798994975</v>
      </c>
      <c r="E18" t="n">
        <v>69.96238970588236</v>
      </c>
      <c r="F18" t="n">
        <v>67.2536645962733</v>
      </c>
      <c r="G18" t="n">
        <v>70.6670588235294</v>
      </c>
      <c r="H18" t="n">
        <v>68.40621495327103</v>
      </c>
      <c r="I18" t="n">
        <v>58.43666666666667</v>
      </c>
      <c r="J18" t="n">
        <v>68.43787418655097</v>
      </c>
      <c r="K18" t="n">
        <v>62.69672638436482</v>
      </c>
      <c r="L18" t="n">
        <v>49.63395833333333</v>
      </c>
      <c r="M18" t="n">
        <v>52.91251366120218</v>
      </c>
    </row>
    <row r="19">
      <c r="A19" t="n">
        <v>17</v>
      </c>
      <c r="B19" t="n">
        <v>53.0820537428023</v>
      </c>
      <c r="C19" t="n">
        <v>74.6749756097561</v>
      </c>
      <c r="D19" t="n">
        <v>67.89304123711341</v>
      </c>
      <c r="E19" t="n">
        <v>76.32071942446044</v>
      </c>
      <c r="F19" t="n">
        <v>74.31304347826087</v>
      </c>
      <c r="G19" t="n">
        <v>70.78333333333333</v>
      </c>
      <c r="H19" t="n">
        <v>73.14396396396396</v>
      </c>
      <c r="I19" t="n">
        <v>62.8934756097561</v>
      </c>
      <c r="J19" t="n">
        <v>73.45931102362205</v>
      </c>
      <c r="K19" t="n">
        <v>69.52326699834163</v>
      </c>
      <c r="L19" t="n">
        <v>59.08704918032787</v>
      </c>
      <c r="M19" t="n">
        <v>64.95115942028986</v>
      </c>
    </row>
    <row r="20">
      <c r="A20" t="n">
        <v>18</v>
      </c>
      <c r="B20" t="n">
        <v>61.76843462246777</v>
      </c>
      <c r="C20" t="n">
        <v>80.99745192307692</v>
      </c>
      <c r="D20" t="n">
        <v>75.2515228426396</v>
      </c>
      <c r="E20" t="n">
        <v>81.31452205882353</v>
      </c>
      <c r="F20" t="n">
        <v>79.85481012658228</v>
      </c>
      <c r="G20" t="n">
        <v>83.70699999999999</v>
      </c>
      <c r="H20" t="n">
        <v>80.4953711790393</v>
      </c>
      <c r="I20" t="n">
        <v>71.21616883116883</v>
      </c>
      <c r="J20" t="n">
        <v>78.8362984496124</v>
      </c>
      <c r="K20" t="n">
        <v>76.94040515653775</v>
      </c>
      <c r="L20" t="n">
        <v>69.61377358490566</v>
      </c>
      <c r="M20" t="n">
        <v>71.53779904306219</v>
      </c>
    </row>
    <row r="21">
      <c r="A21" t="n">
        <v>19</v>
      </c>
      <c r="B21" t="n">
        <v>69.11520499108734</v>
      </c>
      <c r="C21" t="n">
        <v>83.90257048092869</v>
      </c>
      <c r="D21" t="n">
        <v>78.43660066006601</v>
      </c>
      <c r="E21" t="n">
        <v>82.97424749163879</v>
      </c>
      <c r="F21" t="n">
        <v>83.17759036144578</v>
      </c>
      <c r="G21" t="n">
        <v>84.31117647058824</v>
      </c>
      <c r="H21" t="n">
        <v>83.95587155963304</v>
      </c>
      <c r="I21" t="n">
        <v>75.0633950617284</v>
      </c>
      <c r="J21" t="n">
        <v>80.84244274809161</v>
      </c>
      <c r="K21" t="n">
        <v>81.48749546279493</v>
      </c>
      <c r="L21" t="n">
        <v>74.6595081967213</v>
      </c>
      <c r="M21" t="n">
        <v>76.38575892857143</v>
      </c>
    </row>
    <row r="22">
      <c r="A22" t="n">
        <v>20</v>
      </c>
      <c r="B22" t="n">
        <v>73.62783636363636</v>
      </c>
      <c r="C22" t="n">
        <v>86.89788590604027</v>
      </c>
      <c r="D22" t="n">
        <v>81.29080617495713</v>
      </c>
      <c r="E22" t="n">
        <v>84.04912087912088</v>
      </c>
      <c r="F22" t="n">
        <v>85.82520958083832</v>
      </c>
      <c r="G22" t="n">
        <v>87.3153846153846</v>
      </c>
      <c r="H22" t="n">
        <v>85.34502202643172</v>
      </c>
      <c r="I22" t="n">
        <v>77.33220689655172</v>
      </c>
      <c r="J22" t="n">
        <v>82.1754780876494</v>
      </c>
      <c r="K22" t="n">
        <v>83.2229173693086</v>
      </c>
      <c r="L22" t="n">
        <v>79.72345454545454</v>
      </c>
      <c r="M22" t="n">
        <v>80.12698113207549</v>
      </c>
    </row>
    <row r="23">
      <c r="A23" t="n">
        <v>21</v>
      </c>
      <c r="B23" t="n">
        <v>77.19781481481482</v>
      </c>
      <c r="C23" t="n">
        <v>87.09183168316832</v>
      </c>
      <c r="D23" t="n">
        <v>82.59833333333333</v>
      </c>
      <c r="E23" t="n">
        <v>85.68255244755244</v>
      </c>
      <c r="F23" t="n">
        <v>87.49815950920245</v>
      </c>
      <c r="G23" t="n">
        <v>89.05454545454546</v>
      </c>
      <c r="H23" t="n">
        <v>86.27628820960699</v>
      </c>
      <c r="I23" t="n">
        <v>78.92044444444444</v>
      </c>
      <c r="J23" t="n">
        <v>82.84337711069418</v>
      </c>
      <c r="K23" t="n">
        <v>83.96466448445173</v>
      </c>
      <c r="L23" t="n">
        <v>81.66326530612245</v>
      </c>
      <c r="M23" t="n">
        <v>81.63453389830508</v>
      </c>
    </row>
    <row r="24">
      <c r="A24" t="n">
        <v>22</v>
      </c>
      <c r="B24" t="n">
        <v>79.30632989690722</v>
      </c>
      <c r="C24" t="n">
        <v>88.39570642201835</v>
      </c>
      <c r="D24" t="n">
        <v>84.53391596638656</v>
      </c>
      <c r="E24" t="n">
        <v>86.51989547038328</v>
      </c>
      <c r="F24" t="n">
        <v>88.76149068322981</v>
      </c>
      <c r="G24" t="n">
        <v>88.35833333333333</v>
      </c>
      <c r="H24" t="n">
        <v>87.27982608695652</v>
      </c>
      <c r="I24" t="n">
        <v>81.02416000000001</v>
      </c>
      <c r="J24" t="n">
        <v>83.94463414634147</v>
      </c>
      <c r="K24" t="n">
        <v>84.57014285714286</v>
      </c>
      <c r="L24" t="n">
        <v>82.52571428571427</v>
      </c>
      <c r="M24" t="n">
        <v>83.64515837104074</v>
      </c>
    </row>
    <row r="25">
      <c r="A25" t="n">
        <v>23</v>
      </c>
      <c r="B25" t="n">
        <v>80.21897029702971</v>
      </c>
      <c r="C25" t="n">
        <v>88.72581227436822</v>
      </c>
      <c r="D25" t="n">
        <v>85.7318813559322</v>
      </c>
      <c r="E25" t="n">
        <v>87.53478405315614</v>
      </c>
      <c r="F25" t="n">
        <v>89.29230769230769</v>
      </c>
      <c r="G25" t="n">
        <v>89.45</v>
      </c>
      <c r="H25" t="n">
        <v>88.81390909090909</v>
      </c>
      <c r="I25" t="n">
        <v>81.09483221476509</v>
      </c>
      <c r="J25" t="n">
        <v>85.49962226640159</v>
      </c>
      <c r="K25" t="n">
        <v>85.88972131147541</v>
      </c>
      <c r="L25" t="n">
        <v>84.1375</v>
      </c>
      <c r="M25" t="n">
        <v>85.01773333333334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2024-12-14T23:14:07Z</dcterms:created>
  <dcterms:modified xmlns:dcterms="http://purl.org/dc/terms/" xmlns:xsi="http://www.w3.org/2001/XMLSchema-instance" xsi:type="dcterms:W3CDTF">2024-12-14T23:14:07Z</dcterms:modified>
</cp:coreProperties>
</file>